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lassifieds list" sheetId="1" r:id="rId1"/>
  </sheets>
  <definedNames/>
  <calcPr fullCalcOnLoad="1"/>
</workbook>
</file>

<file path=xl/sharedStrings.xml><?xml version="1.0" encoding="utf-8"?>
<sst xmlns="http://schemas.openxmlformats.org/spreadsheetml/2006/main" count="2163" uniqueCount="2163">
  <si>
    <t>01realestate.com</t>
  </si>
  <si>
    <t>1000-ads-canada.com</t>
  </si>
  <si>
    <t>100ads.net</t>
  </si>
  <si>
    <t>100freeadds.com</t>
  </si>
  <si>
    <t>100iklan.com</t>
  </si>
  <si>
    <t>1arrow.com</t>
  </si>
  <si>
    <t>1click-ads.com</t>
  </si>
  <si>
    <t>1emirates.com</t>
  </si>
  <si>
    <t>1stopfreeads.com</t>
  </si>
  <si>
    <t>24-7ads.com</t>
  </si>
  <si>
    <t>247adz.com</t>
  </si>
  <si>
    <t>24pmh.com</t>
  </si>
  <si>
    <t>24sevenads.com</t>
  </si>
  <si>
    <t>26thjanuary.net</t>
  </si>
  <si>
    <t>365ireland.com</t>
  </si>
  <si>
    <t>3stepads.adpost.com</t>
  </si>
  <si>
    <t>45ads.com</t>
  </si>
  <si>
    <t>4forums.com</t>
  </si>
  <si>
    <t>4ufreeclassifiedads.com</t>
  </si>
  <si>
    <t>4urweb.com</t>
  </si>
  <si>
    <t>50stateads.com</t>
  </si>
  <si>
    <t>56east.com</t>
  </si>
  <si>
    <t>5starfreeads.com</t>
  </si>
  <si>
    <t>74classifieds.com</t>
  </si>
  <si>
    <t>75vn.com</t>
  </si>
  <si>
    <t>7live7.com</t>
  </si>
  <si>
    <t>7memory.com</t>
  </si>
  <si>
    <t>7stream.com</t>
  </si>
  <si>
    <t>808classifieds.com</t>
  </si>
  <si>
    <t>845ads.com</t>
  </si>
  <si>
    <t>876info.com</t>
  </si>
  <si>
    <t>876stage.com</t>
  </si>
  <si>
    <t>8ok.com</t>
  </si>
  <si>
    <t>a1classiccars.com</t>
  </si>
  <si>
    <t>a1net.net</t>
  </si>
  <si>
    <t>a2zonline.biz</t>
  </si>
  <si>
    <t>aapkiads.com</t>
  </si>
  <si>
    <t>aarau.kostenloseanzeigen.ch</t>
  </si>
  <si>
    <t>abadiklan.com</t>
  </si>
  <si>
    <t>abaratto.com</t>
  </si>
  <si>
    <t>abbotsford.lysted.com</t>
  </si>
  <si>
    <t>aberdeen.adeex.co.uk</t>
  </si>
  <si>
    <t>aberdeen.freelocalclassifiedads.co.uk</t>
  </si>
  <si>
    <t>aberdeenclassified.co.uk</t>
  </si>
  <si>
    <t>abilene.lysted.com</t>
  </si>
  <si>
    <t>ablewise.com</t>
  </si>
  <si>
    <t>abmresourcesfreeads.yuku.com</t>
  </si>
  <si>
    <t>abudhabi.fundook.com</t>
  </si>
  <si>
    <t>abudizzle.com</t>
  </si>
  <si>
    <t>acadianaclassifieds.com</t>
  </si>
  <si>
    <t>accessnorthga.com</t>
  </si>
  <si>
    <t>accessoriesfreeads.com</t>
  </si>
  <si>
    <t>accountmarket.com</t>
  </si>
  <si>
    <t>acmar.classiopen.com</t>
  </si>
  <si>
    <t>acmehobbies.com</t>
  </si>
  <si>
    <t>act-victoria-au.usedad.com</t>
  </si>
  <si>
    <t>ad.denverok.com</t>
  </si>
  <si>
    <t>ad.greatmost.com</t>
  </si>
  <si>
    <t>ad.i1corner.com</t>
  </si>
  <si>
    <t>ad.mbink.com</t>
  </si>
  <si>
    <t>adadoo.com</t>
  </si>
  <si>
    <t>adak.skepter.com</t>
  </si>
  <si>
    <t>adanad.com</t>
  </si>
  <si>
    <t>adauga-anunturi.ro</t>
  </si>
  <si>
    <t>adbhai.com</t>
  </si>
  <si>
    <t>adbusinessfree.com</t>
  </si>
  <si>
    <t>adcenter9.com</t>
  </si>
  <si>
    <t>ad-classified.com</t>
  </si>
  <si>
    <t>adcoast.com</t>
  </si>
  <si>
    <t>adcorner.ph</t>
  </si>
  <si>
    <t>addanything.com</t>
  </si>
  <si>
    <t>addbooklist.com</t>
  </si>
  <si>
    <t>addingads.com</t>
  </si>
  <si>
    <t>addlistaustralia.org</t>
  </si>
  <si>
    <t>addlistcanada.org</t>
  </si>
  <si>
    <t>addlistdirect.com</t>
  </si>
  <si>
    <t>addlistengland.com</t>
  </si>
  <si>
    <t>addlistlondon.com</t>
  </si>
  <si>
    <t>addlistnew.com</t>
  </si>
  <si>
    <t>addlistonline.com</t>
  </si>
  <si>
    <t>addlistsite.com</t>
  </si>
  <si>
    <t>addlisttoday.com</t>
  </si>
  <si>
    <t>addlistusa.com</t>
  </si>
  <si>
    <t>addlistusa.info</t>
  </si>
  <si>
    <t>addlistusa.net</t>
  </si>
  <si>
    <t>addlistworld.com</t>
  </si>
  <si>
    <t>addsjobs.com</t>
  </si>
  <si>
    <t>addsland.org</t>
  </si>
  <si>
    <t>addsusa.org</t>
  </si>
  <si>
    <t>addtoplist.com</t>
  </si>
  <si>
    <t>addvertisementlist.com</t>
  </si>
  <si>
    <t>addworldlist.com</t>
  </si>
  <si>
    <t>adeex.co.nz</t>
  </si>
  <si>
    <t>adeex.in</t>
  </si>
  <si>
    <t>adelaidelocal.net</t>
  </si>
  <si>
    <t>adeum.com</t>
  </si>
  <si>
    <t>adfindster.com</t>
  </si>
  <si>
    <t>adforindia.com</t>
  </si>
  <si>
    <t>adfreelisting.com</t>
  </si>
  <si>
    <t>adigloo.com</t>
  </si>
  <si>
    <t>adindonesia.com</t>
  </si>
  <si>
    <t>adindya.com</t>
  </si>
  <si>
    <t>adinldya.com</t>
  </si>
  <si>
    <t>adireo.com</t>
  </si>
  <si>
    <t>adittoday.com</t>
  </si>
  <si>
    <t>adiyamanli.org</t>
  </si>
  <si>
    <t>adjingo.com</t>
  </si>
  <si>
    <t>ad-line.com</t>
  </si>
  <si>
    <t>adlistcanada.com</t>
  </si>
  <si>
    <t>adlistonline.com</t>
  </si>
  <si>
    <t>adlistsite.com</t>
  </si>
  <si>
    <t>adlisttoday.com</t>
  </si>
  <si>
    <t>adlistusa.com</t>
  </si>
  <si>
    <t>adlistworld.com</t>
  </si>
  <si>
    <t>adlounge.in</t>
  </si>
  <si>
    <t>adlszi.com</t>
  </si>
  <si>
    <t>admag.org</t>
  </si>
  <si>
    <t>admartindia.com</t>
  </si>
  <si>
    <t>admooch.com</t>
  </si>
  <si>
    <t>adnabbit.com</t>
  </si>
  <si>
    <t>adode.in</t>
  </si>
  <si>
    <t>adofu.com</t>
  </si>
  <si>
    <t>adolmnia.com</t>
  </si>
  <si>
    <t>adomnia.com</t>
  </si>
  <si>
    <t>adoodau.com</t>
  </si>
  <si>
    <t>adoodbr.com</t>
  </si>
  <si>
    <t>adoodca.com</t>
  </si>
  <si>
    <t>adoodcl.com</t>
  </si>
  <si>
    <t>adoodde.com</t>
  </si>
  <si>
    <t>adoode.com</t>
  </si>
  <si>
    <t>adoode.in</t>
  </si>
  <si>
    <t>adoodes.com</t>
  </si>
  <si>
    <t>adoodfr.com</t>
  </si>
  <si>
    <t>adoodit.com</t>
  </si>
  <si>
    <t>adoodmx.com</t>
  </si>
  <si>
    <t>adoodpe.com</t>
  </si>
  <si>
    <t>adoodpt.com</t>
  </si>
  <si>
    <t>adooduk.com</t>
  </si>
  <si>
    <t>adoodve.com</t>
  </si>
  <si>
    <t>adoos.ca</t>
  </si>
  <si>
    <t>adoos.co.uk</t>
  </si>
  <si>
    <t>adplacebd.com</t>
  </si>
  <si>
    <t>adplaza.co.uk</t>
  </si>
  <si>
    <t>adpost.com</t>
  </si>
  <si>
    <t>adpost.com.in</t>
  </si>
  <si>
    <t>adpress.in</t>
  </si>
  <si>
    <t>adpriess.in</t>
  </si>
  <si>
    <t>adresourcechannel.com</t>
  </si>
  <si>
    <t>adroo.com</t>
  </si>
  <si>
    <t>adrotations.com</t>
  </si>
  <si>
    <t>adround.com</t>
  </si>
  <si>
    <t>ads.classifiedindia.co.in</t>
  </si>
  <si>
    <t>ads.comrite.com</t>
  </si>
  <si>
    <t>ads.easybranches.com</t>
  </si>
  <si>
    <t>ads.hermawan.net</t>
  </si>
  <si>
    <t>ads.jogjapromo.com</t>
  </si>
  <si>
    <t>ads.karai-aceh.com</t>
  </si>
  <si>
    <t>ads.machinestogo.net</t>
  </si>
  <si>
    <t>ads.masbuchin.com</t>
  </si>
  <si>
    <t>ads.oggix.com</t>
  </si>
  <si>
    <t>ads2promote.com</t>
  </si>
  <si>
    <t>ads4eu.com</t>
  </si>
  <si>
    <t>ads4free-cornwall.co.uk</t>
  </si>
  <si>
    <t>ads4india.com</t>
  </si>
  <si>
    <t>ads4on.com</t>
  </si>
  <si>
    <t>ads5.net</t>
  </si>
  <si>
    <t>adsadvert.com</t>
  </si>
  <si>
    <t>adsanddeals.com</t>
  </si>
  <si>
    <t>adsavatar.com</t>
  </si>
  <si>
    <t>adsbe.com</t>
  </si>
  <si>
    <t>adsbucket.com</t>
  </si>
  <si>
    <t>adsbunch.com</t>
  </si>
  <si>
    <t>adscarsforsale.com</t>
  </si>
  <si>
    <t>adscl.com</t>
  </si>
  <si>
    <t>adsclub.co.uk</t>
  </si>
  <si>
    <t>adsdale.com</t>
  </si>
  <si>
    <t>adsdeclassified.com</t>
  </si>
  <si>
    <t>adsenselogics.com</t>
  </si>
  <si>
    <t>adsfarm.co.uk</t>
  </si>
  <si>
    <t>adsfocusmedia.com</t>
  </si>
  <si>
    <t>ads-for-free.co.uk</t>
  </si>
  <si>
    <t>adsfree.ca</t>
  </si>
  <si>
    <t>ads-free.net</t>
  </si>
  <si>
    <t>adsfreeads.com</t>
  </si>
  <si>
    <t>adsglobe.com</t>
  </si>
  <si>
    <t>adshall.com</t>
  </si>
  <si>
    <t>adshospital.com</t>
  </si>
  <si>
    <t>adsht.com</t>
  </si>
  <si>
    <t>adslifestyle.com</t>
  </si>
  <si>
    <t>adslist.ca</t>
  </si>
  <si>
    <t>adslist.org</t>
  </si>
  <si>
    <t>adslivre.com</t>
  </si>
  <si>
    <t>adsmalta.com</t>
  </si>
  <si>
    <t>adsmela.com</t>
  </si>
  <si>
    <t>adsmerit.com</t>
  </si>
  <si>
    <t>adsmetropol.com</t>
  </si>
  <si>
    <t>adsnclassifieds.com</t>
  </si>
  <si>
    <t>adsnl.com</t>
  </si>
  <si>
    <t>adsnow.in</t>
  </si>
  <si>
    <t>adsplaza.com</t>
  </si>
  <si>
    <t>adspoint.co.uk</t>
  </si>
  <si>
    <t>adsrelease.com</t>
  </si>
  <si>
    <t>adsriiver.com</t>
  </si>
  <si>
    <t>adsriver.com</t>
  </si>
  <si>
    <t>adssa.co.za</t>
  </si>
  <si>
    <t>adssos.org</t>
  </si>
  <si>
    <t>adstoall.com</t>
  </si>
  <si>
    <t>adstoronto.com</t>
  </si>
  <si>
    <t>adswork.com</t>
  </si>
  <si>
    <t>adswr.com</t>
  </si>
  <si>
    <t>adsy.pl</t>
  </si>
  <si>
    <t>adszi.com</t>
  </si>
  <si>
    <t>adult.zamzata.com</t>
  </si>
  <si>
    <t>adultfinderasia.com</t>
  </si>
  <si>
    <t>advertentieplaatsen.com</t>
  </si>
  <si>
    <t>advertenties777.com</t>
  </si>
  <si>
    <t>advertise.mindamadani.com</t>
  </si>
  <si>
    <t>advertisebusinesshere.com</t>
  </si>
  <si>
    <t>advertisementlist.net</t>
  </si>
  <si>
    <t>advertisementlisting.com</t>
  </si>
  <si>
    <t>advertisementnow.com</t>
  </si>
  <si>
    <t>advertisementsiteonline.com</t>
  </si>
  <si>
    <t>advertisementsnewyork.com</t>
  </si>
  <si>
    <t>advertisia.com</t>
  </si>
  <si>
    <t>adverts.pk</t>
  </si>
  <si>
    <t>ad-villa.com</t>
  </si>
  <si>
    <t>adworldclassifieds.com</t>
  </si>
  <si>
    <t>adzdaily.com</t>
  </si>
  <si>
    <t>adzone.in</t>
  </si>
  <si>
    <t>adzonenow.com</t>
  </si>
  <si>
    <t>adzoneonline.com</t>
  </si>
  <si>
    <t>adzonetoday.com</t>
  </si>
  <si>
    <t>affari.to</t>
  </si>
  <si>
    <t>affnest.com</t>
  </si>
  <si>
    <t>afnc.info</t>
  </si>
  <si>
    <t>afonsocunha.classificadosdegraca.com.br</t>
  </si>
  <si>
    <t>aframnews.com</t>
  </si>
  <si>
    <t>africafreeclassifieds.com</t>
  </si>
  <si>
    <t>afroindex.com</t>
  </si>
  <si>
    <t>aggelies.politis-news.com</t>
  </si>
  <si>
    <t>agra.namanas.com</t>
  </si>
  <si>
    <t>agra.universelisting.com</t>
  </si>
  <si>
    <t>agramycity.com</t>
  </si>
  <si>
    <t>agse.com</t>
  </si>
  <si>
    <t>aguascalientesciudad.anunciosgratis.com.mx</t>
  </si>
  <si>
    <t>ahaindia.com</t>
  </si>
  <si>
    <t>ahmadabad.citiesads.in</t>
  </si>
  <si>
    <t>ahmedabad.classifieds.co.in</t>
  </si>
  <si>
    <t>ahmedabad.classifieds4me.com</t>
  </si>
  <si>
    <t>ahmedabad.classiopen.in</t>
  </si>
  <si>
    <t>ahmedabad.exgood.com</t>
  </si>
  <si>
    <t>ahmedabad.khojle.in</t>
  </si>
  <si>
    <t>ahmedabad.universelisting.com</t>
  </si>
  <si>
    <t>ahmedabad.worldstuffer.com</t>
  </si>
  <si>
    <t>ahmedabad.yatbo.com</t>
  </si>
  <si>
    <t>ahmedabad.ziark.com</t>
  </si>
  <si>
    <t>airportclassified.com</t>
  </si>
  <si>
    <t>ajcexchange.com</t>
  </si>
  <si>
    <t>akron.localadlead.com</t>
  </si>
  <si>
    <t>akronbay.com</t>
  </si>
  <si>
    <t>akronnewsnow.com</t>
  </si>
  <si>
    <t>alabama.estia.com</t>
  </si>
  <si>
    <t>alabama.inetgiant.com</t>
  </si>
  <si>
    <t>alamatemail.com</t>
  </si>
  <si>
    <t>alamonet.com</t>
  </si>
  <si>
    <t>albanyindian.com</t>
  </si>
  <si>
    <t>albanyla.com</t>
  </si>
  <si>
    <t>albanylocal.net</t>
  </si>
  <si>
    <t>alboa.com</t>
  </si>
  <si>
    <t>alekseevka.terdo.ru</t>
  </si>
  <si>
    <t>alexandria.ipsojobs.com</t>
  </si>
  <si>
    <t>alhabia.ciudadanuncios.es</t>
  </si>
  <si>
    <t>alistads.com</t>
  </si>
  <si>
    <t>alisttoday.com</t>
  </si>
  <si>
    <t>allads.co.in</t>
  </si>
  <si>
    <t>allcitylist.com</t>
  </si>
  <si>
    <t>allentown.fooeoo.com</t>
  </si>
  <si>
    <t>allfreeads.com</t>
  </si>
  <si>
    <t>allindiaads.com</t>
  </si>
  <si>
    <t>allindubai.com</t>
  </si>
  <si>
    <t>allinnone.com</t>
  </si>
  <si>
    <t>alljobboards.jobthread.com</t>
  </si>
  <si>
    <t>allsrilanka.com</t>
  </si>
  <si>
    <t>almarcus.com</t>
  </si>
  <si>
    <t>almondsoft.com</t>
  </si>
  <si>
    <t>altclassifieds.com</t>
  </si>
  <si>
    <t>altoona.com</t>
  </si>
  <si>
    <t>amaramoms.com</t>
  </si>
  <si>
    <t>american-classifieds.net</t>
  </si>
  <si>
    <t>americanfreeclassifieds.com</t>
  </si>
  <si>
    <t>amurge.net</t>
  </si>
  <si>
    <t>anadvertorial.com</t>
  </si>
  <si>
    <t>anantapur.e-cityads.com</t>
  </si>
  <si>
    <t>anchorage.citiesads.com</t>
  </si>
  <si>
    <t>anchoragelist.com</t>
  </si>
  <si>
    <t>andamanads.com</t>
  </si>
  <si>
    <t>andhrapradesh.com</t>
  </si>
  <si>
    <t>andhraspider.com</t>
  </si>
  <si>
    <t>andorra.myadsclassified.com</t>
  </si>
  <si>
    <t>anearbuy.com</t>
  </si>
  <si>
    <t>anekapasar.com</t>
  </si>
  <si>
    <t>angelescity.ph</t>
  </si>
  <si>
    <t>angola.myadsclassified.com</t>
  </si>
  <si>
    <t>anguilla.caribtrader.com</t>
  </si>
  <si>
    <t>animalweb.com</t>
  </si>
  <si>
    <t>anjeer.com</t>
  </si>
  <si>
    <t>anniston.index-classifieds.com</t>
  </si>
  <si>
    <t>annonceducoin.be</t>
  </si>
  <si>
    <t>annonces.fr</t>
  </si>
  <si>
    <t>annonces777.com</t>
  </si>
  <si>
    <t>annonces-golf.com</t>
  </si>
  <si>
    <t>annoncevous.com</t>
  </si>
  <si>
    <t>annonz.us</t>
  </si>
  <si>
    <t>annoonci.it</t>
  </si>
  <si>
    <t>annunci777.com</t>
  </si>
  <si>
    <t>annuncipervoi.com</t>
  </si>
  <si>
    <t>annuncitop.com</t>
  </si>
  <si>
    <t>anooncios.es</t>
  </si>
  <si>
    <t>anoonturi.ro</t>
  </si>
  <si>
    <t>antariklan.com</t>
  </si>
  <si>
    <t>anuncios.quiereme.com</t>
  </si>
  <si>
    <t>anuncioscentro.com</t>
  </si>
  <si>
    <t>anunciosegundamano.com</t>
  </si>
  <si>
    <t>anunico.in</t>
  </si>
  <si>
    <t>anunta.ro</t>
  </si>
  <si>
    <t>anyads.co.uk</t>
  </si>
  <si>
    <t>anzeigen777.com</t>
  </si>
  <si>
    <t>apakistan.com</t>
  </si>
  <si>
    <t>apics-west.org</t>
  </si>
  <si>
    <t>aplinonline.co.uk</t>
  </si>
  <si>
    <t>apnaarea.com</t>
  </si>
  <si>
    <t>approvelist.com</t>
  </si>
  <si>
    <t>apro-hirdetesek.com</t>
  </si>
  <si>
    <t>aprovechate.com</t>
  </si>
  <si>
    <t>argentinafreeclassifieds.com</t>
  </si>
  <si>
    <t>arica.avisos-chile.com</t>
  </si>
  <si>
    <t>arkansas-classifieds.com</t>
  </si>
  <si>
    <t>armenia.fantoob.com</t>
  </si>
  <si>
    <t>art-bridge.com</t>
  </si>
  <si>
    <t>arthurstractorbarn.com</t>
  </si>
  <si>
    <t>articlebiz.com</t>
  </si>
  <si>
    <t>artigasciudad.anunciosgratis.com.uy</t>
  </si>
  <si>
    <t>asianmarinetrader.com</t>
  </si>
  <si>
    <t>ask9ja.9jamovies.com</t>
  </si>
  <si>
    <t>askht.com</t>
  </si>
  <si>
    <t>aspen.com</t>
  </si>
  <si>
    <t>assamspider.com</t>
  </si>
  <si>
    <t>asturiasprovincia.anuncios-gratis.es</t>
  </si>
  <si>
    <t>atlcashcars.com</t>
  </si>
  <si>
    <t>atphuket.com</t>
  </si>
  <si>
    <t>au.topclassifieds.info</t>
  </si>
  <si>
    <t>aucklandcity.freelocalclassifiedads.co.nz</t>
  </si>
  <si>
    <t>aufreeads.com</t>
  </si>
  <si>
    <t>australiapal.com</t>
  </si>
  <si>
    <t>austrianfreeclassifieds.com</t>
  </si>
  <si>
    <t>auto-web-traffic.net</t>
  </si>
  <si>
    <t>autumnpresence.com</t>
  </si>
  <si>
    <t>awalclassified.com</t>
  </si>
  <si>
    <t>awpcp.com</t>
  </si>
  <si>
    <t>axads.com</t>
  </si>
  <si>
    <t>ayurvedapages.com</t>
  </si>
  <si>
    <t>a-zclassifiedads.com</t>
  </si>
  <si>
    <t>baajaa.com</t>
  </si>
  <si>
    <t>babyads.co.uk</t>
  </si>
  <si>
    <t>bagellist.com</t>
  </si>
  <si>
    <t>baguionet.com</t>
  </si>
  <si>
    <t>bahamasfreeclassifieds.com:8080</t>
  </si>
  <si>
    <t>bahayatbp.com</t>
  </si>
  <si>
    <t>bakersfieldclassifiedads.com</t>
  </si>
  <si>
    <t>baliadvertising.net</t>
  </si>
  <si>
    <t>balifree.com</t>
  </si>
  <si>
    <t>balilist.org</t>
  </si>
  <si>
    <t>bangalore.e-cityads.com</t>
  </si>
  <si>
    <t>bangalore.indiadynamics.com</t>
  </si>
  <si>
    <t>bangalore.klist.com</t>
  </si>
  <si>
    <t>bangalore.thefreead.com</t>
  </si>
  <si>
    <t>bangalore.violetvibes.com</t>
  </si>
  <si>
    <t>bangalore360.com</t>
  </si>
  <si>
    <t>bangalorelocal.com</t>
  </si>
  <si>
    <t>bangladeshclassifieds.com</t>
  </si>
  <si>
    <t>barang2murah.com</t>
  </si>
  <si>
    <t>barisiklangratis.net</t>
  </si>
  <si>
    <t>baroda.classifieds4me.com</t>
  </si>
  <si>
    <t>barry.dootee.co.uk</t>
  </si>
  <si>
    <t>bartowslist.com</t>
  </si>
  <si>
    <t>basingstokefreeads.co.uk</t>
  </si>
  <si>
    <t>basintrader.com</t>
  </si>
  <si>
    <t>batamfree.com</t>
  </si>
  <si>
    <t>bath.freelocalclassifiedads.co.uk</t>
  </si>
  <si>
    <t>bayareaclassifieds.com</t>
  </si>
  <si>
    <t>bayislandsclassifieds.com</t>
  </si>
  <si>
    <t>bayrozgar.com</t>
  </si>
  <si>
    <t>bazarapna.biz</t>
  </si>
  <si>
    <t>bcfreeclassifieds.com</t>
  </si>
  <si>
    <t>bdhaat.com</t>
  </si>
  <si>
    <t>beatyourprice.com</t>
  </si>
  <si>
    <t>bebasiklan.com</t>
  </si>
  <si>
    <t>beirut.yatbo.com</t>
  </si>
  <si>
    <t>belgaumads.com</t>
  </si>
  <si>
    <t>belgiumfreeclassifieds.com</t>
  </si>
  <si>
    <t>benefito.com</t>
  </si>
  <si>
    <t>bengalspider.com</t>
  </si>
  <si>
    <t>bestaddlist.com</t>
  </si>
  <si>
    <t>bestads.com</t>
  </si>
  <si>
    <t>bestadsfree.com</t>
  </si>
  <si>
    <t>bestclassified.0fees.net</t>
  </si>
  <si>
    <t>bestclassified.in</t>
  </si>
  <si>
    <t>bestfreeadds.com</t>
  </si>
  <si>
    <t>bestfreeads.co.uk</t>
  </si>
  <si>
    <t>bestfreeclassifieds.com</t>
  </si>
  <si>
    <t>bestonlineadds.com</t>
  </si>
  <si>
    <t>bestwayclassifieds.com</t>
  </si>
  <si>
    <t>bestworldads.com</t>
  </si>
  <si>
    <t>betaclassifieds.com</t>
  </si>
  <si>
    <t>bglistings.com</t>
  </si>
  <si>
    <t>bharatclick.com</t>
  </si>
  <si>
    <t>bharatkaguru.com</t>
  </si>
  <si>
    <t>bharatpad.com</t>
  </si>
  <si>
    <t>bharatpatal.org</t>
  </si>
  <si>
    <t>bharatstudent.com</t>
  </si>
  <si>
    <t>bharatwaves.com</t>
  </si>
  <si>
    <t>bhartiads.com</t>
  </si>
  <si>
    <t>bigall.com</t>
  </si>
  <si>
    <t>bigclassifieds.net</t>
  </si>
  <si>
    <t>biggestclassifieds.com</t>
  </si>
  <si>
    <t>biharspider.com</t>
  </si>
  <si>
    <t>bilihenyo.com</t>
  </si>
  <si>
    <t>bilikayo.com</t>
  </si>
  <si>
    <t>bincangniaga.com</t>
  </si>
  <si>
    <t>birmingham.buyorselltv.com</t>
  </si>
  <si>
    <t>bisnisiklanbaris.com</t>
  </si>
  <si>
    <t>biwomen.eu</t>
  </si>
  <si>
    <t>biz-adz.com</t>
  </si>
  <si>
    <t>bizbamboo.com</t>
  </si>
  <si>
    <t>bizder.com</t>
  </si>
  <si>
    <t>bizfreeads.com</t>
  </si>
  <si>
    <t>bizmartindia.com</t>
  </si>
  <si>
    <t>bjayslist.com</t>
  </si>
  <si>
    <t>blackbooktv.com</t>
  </si>
  <si>
    <t>blackswampclassifieds.com</t>
  </si>
  <si>
    <t>blazoom.com</t>
  </si>
  <si>
    <t>bloemfontein.citiesads.co.za</t>
  </si>
  <si>
    <t>blueclassifiedads.com</t>
  </si>
  <si>
    <t>bmcsnj.org</t>
  </si>
  <si>
    <t>boatsandoutboards.co.uk</t>
  </si>
  <si>
    <t>bobbyboard.com</t>
  </si>
  <si>
    <t>bogubo.com</t>
  </si>
  <si>
    <t>boguso.com</t>
  </si>
  <si>
    <t>bokrin.com</t>
  </si>
  <si>
    <t>bolcitybol.com</t>
  </si>
  <si>
    <t>boombastic.org</t>
  </si>
  <si>
    <t>bootcampbargains.com</t>
  </si>
  <si>
    <t>bostonapartments.com</t>
  </si>
  <si>
    <t>bostonianbuzz.com</t>
  </si>
  <si>
    <t>bowling-green.index-classifieds.com</t>
  </si>
  <si>
    <t>branches.in</t>
  </si>
  <si>
    <t>brandon.bargaincity.ca</t>
  </si>
  <si>
    <t>brandonshopper.com</t>
  </si>
  <si>
    <t>brandywineclassifieds.com</t>
  </si>
  <si>
    <t>brazilfreeclassifieds.com</t>
  </si>
  <si>
    <t>brigma.com</t>
  </si>
  <si>
    <t>brokerdown.com</t>
  </si>
  <si>
    <t>bst.com</t>
  </si>
  <si>
    <t>buenosaires.anuncios-argentina.com</t>
  </si>
  <si>
    <t>bulbiz.com</t>
  </si>
  <si>
    <t>bullhead95.com</t>
  </si>
  <si>
    <t>business.finder.ph</t>
  </si>
  <si>
    <t>businessadsforfree.com</t>
  </si>
  <si>
    <t>businessfreead.com</t>
  </si>
  <si>
    <t>businesslist.com.au</t>
  </si>
  <si>
    <t>buyandsellmax.com</t>
  </si>
  <si>
    <t>buyittime.com</t>
  </si>
  <si>
    <t>buynorbuy.com</t>
  </si>
  <si>
    <t>buyorselltv.com</t>
  </si>
  <si>
    <t>buysell.ph</t>
  </si>
  <si>
    <t>buysell-classifieds.com</t>
  </si>
  <si>
    <t>buyselleverything.com</t>
  </si>
  <si>
    <t>buysellmuch.com</t>
  </si>
  <si>
    <t>buzzari.com</t>
  </si>
  <si>
    <t>ca.topclassifieds.info</t>
  </si>
  <si>
    <t>caddz.com</t>
  </si>
  <si>
    <t>calgarybee.com</t>
  </si>
  <si>
    <t>callharry.com</t>
  </si>
  <si>
    <t>camera.finder.ph</t>
  </si>
  <si>
    <t>camperdownlocal.com</t>
  </si>
  <si>
    <t>canada.classifysearch.com</t>
  </si>
  <si>
    <t>canadafreeads.com</t>
  </si>
  <si>
    <t>canadafreeclassifieds.net</t>
  </si>
  <si>
    <t>canadajobs.allstarjobs.ca</t>
  </si>
  <si>
    <t>canadiandesi.com</t>
  </si>
  <si>
    <t>canberra.chaosads-australia.com</t>
  </si>
  <si>
    <t>canetads.com</t>
  </si>
  <si>
    <t>canningtonlocal.com</t>
  </si>
  <si>
    <t>capecodplus.com</t>
  </si>
  <si>
    <t>captsmarketing.proboards.com</t>
  </si>
  <si>
    <t>car.finder.ph</t>
  </si>
  <si>
    <t>caracas.ciudadanuncios.com.ve</t>
  </si>
  <si>
    <t>caribiz.net</t>
  </si>
  <si>
    <t>caringbahlocal.com</t>
  </si>
  <si>
    <t>carirumahdijual.com</t>
  </si>
  <si>
    <t>carletonplace.com</t>
  </si>
  <si>
    <t>carobaar.com</t>
  </si>
  <si>
    <t>carposts.com</t>
  </si>
  <si>
    <t>carsouq.com</t>
  </si>
  <si>
    <t>casma.ciudadanuncios.pe</t>
  </si>
  <si>
    <t>catings.com</t>
  </si>
  <si>
    <t>caymart.net</t>
  </si>
  <si>
    <t>cbseguess.com</t>
  </si>
  <si>
    <t>ccclist.org</t>
  </si>
  <si>
    <t>cckerala.com</t>
  </si>
  <si>
    <t>cdncc.com</t>
  </si>
  <si>
    <t>cdoclassified.com</t>
  </si>
  <si>
    <t>cebucentral.com</t>
  </si>
  <si>
    <t>cell-ebrate.com</t>
  </si>
  <si>
    <t>center-ad.com</t>
  </si>
  <si>
    <t>centralcoastlocal.net</t>
  </si>
  <si>
    <t>centralntlocal.com</t>
  </si>
  <si>
    <t>centralqldlocal.com</t>
  </si>
  <si>
    <t>centralvictorialocal.com</t>
  </si>
  <si>
    <t>centralwesternnsw.com</t>
  </si>
  <si>
    <t>ceria.biz</t>
  </si>
  <si>
    <t>certegui.avisos-colombia.com</t>
  </si>
  <si>
    <t>chalali.in</t>
  </si>
  <si>
    <t>chandraat.com</t>
  </si>
  <si>
    <t>charlottecountyforsale.com</t>
  </si>
  <si>
    <t>cheap4wholesale.com</t>
  </si>
  <si>
    <t>checkeredflagmedia.com</t>
  </si>
  <si>
    <t>chennai.theindiaclassifieds.com</t>
  </si>
  <si>
    <t>chennaibeats.in</t>
  </si>
  <si>
    <t>chennaiclassic.com</t>
  </si>
  <si>
    <t>chennaiclassifieds.indiaeclassified.com</t>
  </si>
  <si>
    <t>chennaidirect.com</t>
  </si>
  <si>
    <t>chennaiking.com</t>
  </si>
  <si>
    <t>chennaispider.com</t>
  </si>
  <si>
    <t>chinaclassifiedz.com</t>
  </si>
  <si>
    <t>chinafreeads.com</t>
  </si>
  <si>
    <t>chinafreeclassifieds.net</t>
  </si>
  <si>
    <t>chococ.com</t>
  </si>
  <si>
    <t>chosenlist.com</t>
  </si>
  <si>
    <t>christools.com</t>
  </si>
  <si>
    <t>cieny.com</t>
  </si>
  <si>
    <t>cincinnatinri.com</t>
  </si>
  <si>
    <t>cippi.org</t>
  </si>
  <si>
    <t>citizenfor.com</t>
  </si>
  <si>
    <t>cityad.ws</t>
  </si>
  <si>
    <t>cityads.ibibo.com</t>
  </si>
  <si>
    <t>cityclickusa.com</t>
  </si>
  <si>
    <t>citygratis.com</t>
  </si>
  <si>
    <t>citylocal.co.uk</t>
  </si>
  <si>
    <t>citypop.de</t>
  </si>
  <si>
    <t>citypop.net</t>
  </si>
  <si>
    <t>clads-costarica.com</t>
  </si>
  <si>
    <t>clasificados.consigueme.com</t>
  </si>
  <si>
    <t>class.avenews.com</t>
  </si>
  <si>
    <t>class1.in</t>
  </si>
  <si>
    <t>classicsads.com</t>
  </si>
  <si>
    <t>classified.ohiget.com</t>
  </si>
  <si>
    <t>classified.pak.net</t>
  </si>
  <si>
    <t>classified4free.net</t>
  </si>
  <si>
    <t>classified4u.biz</t>
  </si>
  <si>
    <t>classifiedads.com</t>
  </si>
  <si>
    <t>classified-ads.dominica-weekly.com</t>
  </si>
  <si>
    <t>classifiedadsfree.com</t>
  </si>
  <si>
    <t>classifiedadswinnipeg.com</t>
  </si>
  <si>
    <t>classified-alabama.com</t>
  </si>
  <si>
    <t>classifiedbiz.com</t>
  </si>
  <si>
    <t>classifiedflyerads.com</t>
  </si>
  <si>
    <t>classifiedguru.com</t>
  </si>
  <si>
    <t>classifiedicon.com</t>
  </si>
  <si>
    <t>classifiedillinoisads.com</t>
  </si>
  <si>
    <t>classifiednewfoundland.com</t>
  </si>
  <si>
    <t>classifiednewhampshire.com</t>
  </si>
  <si>
    <t>classified-online.org</t>
  </si>
  <si>
    <t>classifiedoregon.com</t>
  </si>
  <si>
    <t>classifieds.abacin.com</t>
  </si>
  <si>
    <t>classifieds.abydir.com</t>
  </si>
  <si>
    <t>classifieds.accesssouthcarolina.com</t>
  </si>
  <si>
    <t>classifieds.admanya.com</t>
  </si>
  <si>
    <t>classifieds.amlaan.com</t>
  </si>
  <si>
    <t>classifieds.ansak.com</t>
  </si>
  <si>
    <t>classifieds.bechna.com</t>
  </si>
  <si>
    <t>classifieds.bharatfamily.com</t>
  </si>
  <si>
    <t>classifieds.blackworld.com</t>
  </si>
  <si>
    <t>classifieds.chennaionline.com</t>
  </si>
  <si>
    <t>classifieds.chesapeakebaymarket.com</t>
  </si>
  <si>
    <t>classifieds.click4choice.com</t>
  </si>
  <si>
    <t>classifieds.co.uk</t>
  </si>
  <si>
    <t>classifieds.com.au</t>
  </si>
  <si>
    <t>classifieds.country94.ca</t>
  </si>
  <si>
    <t>classifieds.cweb.com</t>
  </si>
  <si>
    <t>classifieds.di-ve.com</t>
  </si>
  <si>
    <t>classifieds.duperoo.com</t>
  </si>
  <si>
    <t>classifieds.fingerlakes1.com</t>
  </si>
  <si>
    <t>classifieds.freeauctions.com</t>
  </si>
  <si>
    <t>classifieds.helloneed.com</t>
  </si>
  <si>
    <t>classifieds.inchembur.com</t>
  </si>
  <si>
    <t>classifieds.indiacatalog.com</t>
  </si>
  <si>
    <t>classifieds.indiaeducation.net</t>
  </si>
  <si>
    <t>classifieds.logincomtech.com</t>
  </si>
  <si>
    <t>classifieds.mybandra.com</t>
  </si>
  <si>
    <t>classifieds.net84.net</t>
  </si>
  <si>
    <t>classifieds.outonline.com</t>
  </si>
  <si>
    <t>classifieds.parent24.com</t>
  </si>
  <si>
    <t>classifieds.portangelesguide.com</t>
  </si>
  <si>
    <t>classifieds.portlandmercury.com</t>
  </si>
  <si>
    <t>classifieds.ranchads.com</t>
  </si>
  <si>
    <t>classifieds.rocketcitynews.com</t>
  </si>
  <si>
    <t>classifieds.shopmania.com</t>
  </si>
  <si>
    <t>classifieds.shopmania.in</t>
  </si>
  <si>
    <t>classifieds.shybi-guys.com</t>
  </si>
  <si>
    <t>classifieds.suchna.com</t>
  </si>
  <si>
    <t>classifieds.theclassifiedworks.com</t>
  </si>
  <si>
    <t>classifieds.themysticalmini.com</t>
  </si>
  <si>
    <t>classifieds.therocksandiego.org</t>
  </si>
  <si>
    <t>classifieds.thestranger.com</t>
  </si>
  <si>
    <t>classifieds.top100.biz</t>
  </si>
  <si>
    <t>classifieds.ummahnet.com</t>
  </si>
  <si>
    <t>classifieds.virtual-motors.com</t>
  </si>
  <si>
    <t>classifieds.webdunia.com</t>
  </si>
  <si>
    <t>classifieds4all.in</t>
  </si>
  <si>
    <t>classifieds4free.biz</t>
  </si>
  <si>
    <t>classifieds4women.co.za</t>
  </si>
  <si>
    <t>classifieds777.co.uk</t>
  </si>
  <si>
    <t>classifieds777.com</t>
  </si>
  <si>
    <t>classifieds9.co.uk</t>
  </si>
  <si>
    <t>classifiedsa2z.com</t>
  </si>
  <si>
    <t>classifiedsadda.com</t>
  </si>
  <si>
    <t>classifiedscanadian.com</t>
  </si>
  <si>
    <t>classifiedsclassifieds.com</t>
  </si>
  <si>
    <t>classifiedsdepo.com</t>
  </si>
  <si>
    <t>classifiedsdir.com</t>
  </si>
  <si>
    <t>classifiedsforfree.com</t>
  </si>
  <si>
    <t>classifiedsfreeonline.com</t>
  </si>
  <si>
    <t>classifiedsgoa.com</t>
  </si>
  <si>
    <t>classifiedshere.com.au</t>
  </si>
  <si>
    <t>classifiedsindia.viewfora.com</t>
  </si>
  <si>
    <t>classifiedsintaiwan.com</t>
  </si>
  <si>
    <t>classifiedsli.com</t>
  </si>
  <si>
    <t>classifiedslook.com</t>
  </si>
  <si>
    <t>classifiedsmanitoba.com</t>
  </si>
  <si>
    <t>classifieds-market.net</t>
  </si>
  <si>
    <t>classifiedsnunavut.com</t>
  </si>
  <si>
    <t>classifiedsottawa.ca</t>
  </si>
  <si>
    <t>classifiedspalau.com</t>
  </si>
  <si>
    <t>classifiedspk.co.cc</t>
  </si>
  <si>
    <t>classifiedspk.com</t>
  </si>
  <si>
    <t>classifieds-r-us.com</t>
  </si>
  <si>
    <t>classifiedssaudi.com</t>
  </si>
  <si>
    <t>classifiedstunnel.co.cc</t>
  </si>
  <si>
    <t>classifiedsuae.net</t>
  </si>
  <si>
    <t>classifiedsudan.com</t>
  </si>
  <si>
    <t>classifiedsusa.co.cc</t>
  </si>
  <si>
    <t>classifiedsvalley.com</t>
  </si>
  <si>
    <t>classifox.com</t>
  </si>
  <si>
    <t>classighana.com</t>
  </si>
  <si>
    <t>classilist.com</t>
  </si>
  <si>
    <t>classiqa.com</t>
  </si>
  <si>
    <t>clearwatertrader.com</t>
  </si>
  <si>
    <t>clevelanddesi.com</t>
  </si>
  <si>
    <t>clevelandpost.com</t>
  </si>
  <si>
    <t>clic.com.my</t>
  </si>
  <si>
    <t>click.in</t>
  </si>
  <si>
    <t>clickadsdaily.com</t>
  </si>
  <si>
    <t>clickdavao.com</t>
  </si>
  <si>
    <t>cliqs.com</t>
  </si>
  <si>
    <t>cmpss.com</t>
  </si>
  <si>
    <t>coimbatoreclassic.com</t>
  </si>
  <si>
    <t>colclassifieds.com</t>
  </si>
  <si>
    <t>collectorsaccess.com</t>
  </si>
  <si>
    <t>colorgreg.com</t>
  </si>
  <si>
    <t>commoonity.com</t>
  </si>
  <si>
    <t>community.clemstone.co.za</t>
  </si>
  <si>
    <t>communitypostit.com</t>
  </si>
  <si>
    <t>comprayventa.info</t>
  </si>
  <si>
    <t>compulist.com</t>
  </si>
  <si>
    <t>computer.finder.ph</t>
  </si>
  <si>
    <t>computers.itsfreeads.com</t>
  </si>
  <si>
    <t>computersouq.com</t>
  </si>
  <si>
    <t>comsleiman.com</t>
  </si>
  <si>
    <t>con-ads.com</t>
  </si>
  <si>
    <t>condoto.avisos-colombia.com</t>
  </si>
  <si>
    <t>cordoba.anuncios-gratis.es</t>
  </si>
  <si>
    <t>corkin.com</t>
  </si>
  <si>
    <t>cornishclassifieds.com</t>
  </si>
  <si>
    <t>corvette-shopper.net</t>
  </si>
  <si>
    <t>cosmosing.com</t>
  </si>
  <si>
    <t>cost2you.com</t>
  </si>
  <si>
    <t>costa247.com</t>
  </si>
  <si>
    <t>costa-classified-ads.com</t>
  </si>
  <si>
    <t>cracker.com.au</t>
  </si>
  <si>
    <t>craftgallery.co.uk</t>
  </si>
  <si>
    <t>cremornelocal.com</t>
  </si>
  <si>
    <t>croydonlocal.net</t>
  </si>
  <si>
    <t>cuenca.anunciosgratis.ec</t>
  </si>
  <si>
    <t>culpeperclassifieds.com</t>
  </si>
  <si>
    <t>cyberchowk.com</t>
  </si>
  <si>
    <t>cyberwebsearch.com</t>
  </si>
  <si>
    <t>dailyads.in</t>
  </si>
  <si>
    <t>daniklan.com</t>
  </si>
  <si>
    <t>danweem.com</t>
  </si>
  <si>
    <t>darjeeling.citiesads.in</t>
  </si>
  <si>
    <t>darlinghurstlocal.com</t>
  </si>
  <si>
    <t>darwinlocal.net</t>
  </si>
  <si>
    <t>dataiklan.com</t>
  </si>
  <si>
    <t>dataprocessmumbai.ning.com</t>
  </si>
  <si>
    <t>daunbagus.com</t>
  </si>
  <si>
    <t>dciads.ca</t>
  </si>
  <si>
    <t>de3ayet.com</t>
  </si>
  <si>
    <t>deals42day.com</t>
  </si>
  <si>
    <t>dealsouq.com</t>
  </si>
  <si>
    <t>deaz.in</t>
  </si>
  <si>
    <t>delhilive.com</t>
  </si>
  <si>
    <t>delhincrclassifieds.indiaeclassified.com</t>
  </si>
  <si>
    <t>delhispider.com</t>
  </si>
  <si>
    <t>demandb.com</t>
  </si>
  <si>
    <t>desertclassifiedads.com</t>
  </si>
  <si>
    <t>deshilisting.com</t>
  </si>
  <si>
    <t>desibradford.com</t>
  </si>
  <si>
    <t>desi-classified.com</t>
  </si>
  <si>
    <t>desiclassifieds.co.in</t>
  </si>
  <si>
    <t>desiclub.com</t>
  </si>
  <si>
    <t>designteamny.com</t>
  </si>
  <si>
    <t>desisoup.com</t>
  </si>
  <si>
    <t>desizip.com</t>
  </si>
  <si>
    <t>detroitindia.com</t>
  </si>
  <si>
    <t>dewa-informasi.com</t>
  </si>
  <si>
    <t>dewalist.com.au</t>
  </si>
  <si>
    <t>dfwyellowpages.net</t>
  </si>
  <si>
    <t>digitalblackpages.com</t>
  </si>
  <si>
    <t>digmypage.com</t>
  </si>
  <si>
    <t>dillibazar.com</t>
  </si>
  <si>
    <t>dirget.com</t>
  </si>
  <si>
    <t>dirtbikeswapmeet.com</t>
  </si>
  <si>
    <t>disabilityclassifieds.lovebyrd.com</t>
  </si>
  <si>
    <t>disinigratis.com</t>
  </si>
  <si>
    <t>dnsguatemala4.com</t>
  </si>
  <si>
    <t>dohaclassified.com</t>
  </si>
  <si>
    <t>doncasterlocal.com</t>
  </si>
  <si>
    <t>doond.com</t>
  </si>
  <si>
    <t>doverheightslocal.com</t>
  </si>
  <si>
    <t>dozaq.com</t>
  </si>
  <si>
    <t>dragg.in</t>
  </si>
  <si>
    <t>dreamersales.net</t>
  </si>
  <si>
    <t>droik.com</t>
  </si>
  <si>
    <t>dsa-inc.info</t>
  </si>
  <si>
    <t>dubai.seekr.ae</t>
  </si>
  <si>
    <t>dubai-classified-ads.com</t>
  </si>
  <si>
    <t>dubaiya.com</t>
  </si>
  <si>
    <t>duckhuntingtv.com</t>
  </si>
  <si>
    <t>dudubaya.com</t>
  </si>
  <si>
    <t>dunesclassifieds.com</t>
  </si>
  <si>
    <t>dunia-bisnis.com</t>
  </si>
  <si>
    <t>duniacyber.com</t>
  </si>
  <si>
    <t>duniaiklangratis.com</t>
  </si>
  <si>
    <t>duniakita.net</t>
  </si>
  <si>
    <t>dxpnet.com</t>
  </si>
  <si>
    <t>e-addlist.com</t>
  </si>
  <si>
    <t>e-adds.org</t>
  </si>
  <si>
    <t>eadpost.com</t>
  </si>
  <si>
    <t>eads.seo-tw.net</t>
  </si>
  <si>
    <t>eastlondon.dealfish.co.za</t>
  </si>
  <si>
    <t>eastlondonclassified.com</t>
  </si>
  <si>
    <t>easyaddlist.com</t>
  </si>
  <si>
    <t>easyadlistnow.com</t>
  </si>
  <si>
    <t>easyadslist.com</t>
  </si>
  <si>
    <t>easyadslistnow.com</t>
  </si>
  <si>
    <t>easyjenkintown.com</t>
  </si>
  <si>
    <t>easylistnow.com</t>
  </si>
  <si>
    <t>easylistsite.com</t>
  </si>
  <si>
    <t>easylocallist.com</t>
  </si>
  <si>
    <t>eatlantis.com</t>
  </si>
  <si>
    <t>ecarabia.com</t>
  </si>
  <si>
    <t>e-classifiedadds.com</t>
  </si>
  <si>
    <t>e-classifieds.com.my</t>
  </si>
  <si>
    <t>eclassifiedsweb.com</t>
  </si>
  <si>
    <t>edirection.com</t>
  </si>
  <si>
    <t>edmontonbee.com</t>
  </si>
  <si>
    <t>e-freeadds.com</t>
  </si>
  <si>
    <t>e-freeads.net</t>
  </si>
  <si>
    <t>efreelist.org</t>
  </si>
  <si>
    <t>efriendsindia.com</t>
  </si>
  <si>
    <t>ehyderabad.in</t>
  </si>
  <si>
    <t>e-iklan.net</t>
  </si>
  <si>
    <t>eisenstadt.kostenloseanzeigen.at</t>
  </si>
  <si>
    <t>eju.tv</t>
  </si>
  <si>
    <t>eknazar.com</t>
  </si>
  <si>
    <t>eksakto.com</t>
  </si>
  <si>
    <t>ekshahar.com</t>
  </si>
  <si>
    <t>eldoradolist.com</t>
  </si>
  <si>
    <t>elkarama.org</t>
  </si>
  <si>
    <t>employeebenefitsjobs.com</t>
  </si>
  <si>
    <t>en.ilanyolla.com</t>
  </si>
  <si>
    <t>en.karuzela.net</t>
  </si>
  <si>
    <t>e-navan.com</t>
  </si>
  <si>
    <t>enclassifieds.com</t>
  </si>
  <si>
    <t>endha.com</t>
  </si>
  <si>
    <t>englishboard.com</t>
  </si>
  <si>
    <t>entryad.com</t>
  </si>
  <si>
    <t>eonlineads.com</t>
  </si>
  <si>
    <t>e-onlineads.org</t>
  </si>
  <si>
    <t>e-onlineadvertising.net</t>
  </si>
  <si>
    <t>equatrade.com</t>
  </si>
  <si>
    <t>ernestojustiniano.org</t>
  </si>
  <si>
    <t>eslusa.info</t>
  </si>
  <si>
    <t>e-souks.com</t>
  </si>
  <si>
    <t>euro-classifieds.net</t>
  </si>
  <si>
    <t>eventsking.com</t>
  </si>
  <si>
    <t>everestads.com</t>
  </si>
  <si>
    <t>everything.ie</t>
  </si>
  <si>
    <t>everythingglobe.com</t>
  </si>
  <si>
    <t>everywritersresource.com</t>
  </si>
  <si>
    <t>evigyapan.com</t>
  </si>
  <si>
    <t>evijay.com</t>
  </si>
  <si>
    <t>expatads.com</t>
  </si>
  <si>
    <t>expatriates.com</t>
  </si>
  <si>
    <t>eyrepeninsulalocal.com</t>
  </si>
  <si>
    <t>ezbuckads.com</t>
  </si>
  <si>
    <t>ezclassifieds.com</t>
  </si>
  <si>
    <t>ezfreepost.com</t>
  </si>
  <si>
    <t>fairfieldlist.com</t>
  </si>
  <si>
    <t>fapitz.com</t>
  </si>
  <si>
    <t>farmequipment4u.com</t>
  </si>
  <si>
    <t>fastfreeads.com</t>
  </si>
  <si>
    <t>feetnetwork.com</t>
  </si>
  <si>
    <t>ferienwohnungen-anzeigen.de</t>
  </si>
  <si>
    <t>fethiyeclassifieds.com</t>
  </si>
  <si>
    <t>ffaclassifieds.com</t>
  </si>
  <si>
    <t>fffusa.com</t>
  </si>
  <si>
    <t>find4sites.com</t>
  </si>
  <si>
    <t>find8now.com</t>
  </si>
  <si>
    <t>findbestads.com</t>
  </si>
  <si>
    <t>finder.ph</t>
  </si>
  <si>
    <t>finderclassifieds.com</t>
  </si>
  <si>
    <t>fizzlers.net</t>
  </si>
  <si>
    <t>flipyard.com</t>
  </si>
  <si>
    <t>floridahotads.com</t>
  </si>
  <si>
    <t>forsale.walmart.oodle.com</t>
  </si>
  <si>
    <t>forum.vorras.net</t>
  </si>
  <si>
    <t>forumiklan.com</t>
  </si>
  <si>
    <t>forumpromosi.com</t>
  </si>
  <si>
    <t>franceinlondon.com</t>
  </si>
  <si>
    <t>free.classifieds1.net</t>
  </si>
  <si>
    <t>free4uclassifieds.com</t>
  </si>
  <si>
    <t>freead1.net</t>
  </si>
  <si>
    <t>freeaddlist.org</t>
  </si>
  <si>
    <t>freeaddlistonline.com</t>
  </si>
  <si>
    <t>freeadposting.com</t>
  </si>
  <si>
    <t>freeads.lk</t>
  </si>
  <si>
    <t>freeads.my</t>
  </si>
  <si>
    <t>freeads.org</t>
  </si>
  <si>
    <t>freeads.top-site-list.com</t>
  </si>
  <si>
    <t>freeads.wmirchi.com</t>
  </si>
  <si>
    <t>freeads24.com</t>
  </si>
  <si>
    <t>freeads24.eu</t>
  </si>
  <si>
    <t>freeads360.com</t>
  </si>
  <si>
    <t>freeads4can.com</t>
  </si>
  <si>
    <t>freeads4us.com</t>
  </si>
  <si>
    <t>freeadsbank.com</t>
  </si>
  <si>
    <t>freeadsboard.com</t>
  </si>
  <si>
    <t>freeadsclassified.org</t>
  </si>
  <si>
    <t>freeadsforyou.top-site-list.com</t>
  </si>
  <si>
    <t>freeadsglobal.com</t>
  </si>
  <si>
    <t>freeads-iklan.com</t>
  </si>
  <si>
    <t>freeadsindiabiz.com</t>
  </si>
  <si>
    <t>freeadslinks.com</t>
  </si>
  <si>
    <t>freeadspage.com</t>
  </si>
  <si>
    <t>freeadsplanet.com</t>
  </si>
  <si>
    <t>freeadstudio.com</t>
  </si>
  <si>
    <t>freeadsworld.com</t>
  </si>
  <si>
    <t>free-advertising.1-milliondollarhomepage.com</t>
  </si>
  <si>
    <t>freeadvertisingads.com</t>
  </si>
  <si>
    <t>freeadvertisingexchange.com</t>
  </si>
  <si>
    <t>freeadvertisingworld.com</t>
  </si>
  <si>
    <t>freeaffiliateads.com</t>
  </si>
  <si>
    <t>freebeelistings.com</t>
  </si>
  <si>
    <t>freebeez.co.za</t>
  </si>
  <si>
    <t>freebestads.com</t>
  </si>
  <si>
    <t>freebizadsweb.com</t>
  </si>
  <si>
    <t>freebusinessads.in</t>
  </si>
  <si>
    <t>freecker.com</t>
  </si>
  <si>
    <t>freeclassads.eu</t>
  </si>
  <si>
    <t>free-classified.co.uk</t>
  </si>
  <si>
    <t>freeclassifiedads.org.uk</t>
  </si>
  <si>
    <t>free-classified-ads.us</t>
  </si>
  <si>
    <t>freeclassifiedads4u.com</t>
  </si>
  <si>
    <t>free-classified-ads-list.net</t>
  </si>
  <si>
    <t>freeclassifiedhub.com</t>
  </si>
  <si>
    <t>freeclassifiedlistings.com</t>
  </si>
  <si>
    <t>freeclassifiednow.com</t>
  </si>
  <si>
    <t>freeclassifieds.aapkaahmedabad.com</t>
  </si>
  <si>
    <t>freeclassifieds.aapkachennai.com</t>
  </si>
  <si>
    <t>freeclassifieds.aapkahyderabad.com</t>
  </si>
  <si>
    <t>freeclassifieds.aapkanagpur.com</t>
  </si>
  <si>
    <t>freeclassifieds.bengalu.ru</t>
  </si>
  <si>
    <t>freeclassifieds.mumbai121.com</t>
  </si>
  <si>
    <t>freeclassifieds.org.uk</t>
  </si>
  <si>
    <t>freeclassifieds.ws</t>
  </si>
  <si>
    <t>freeclassifieds100.com</t>
  </si>
  <si>
    <t>freeclassifieds2.com</t>
  </si>
  <si>
    <t>free-classifieds-advertising-cape-town.blaauwberg.net</t>
  </si>
  <si>
    <t>freeclassifiedsdirectory.com</t>
  </si>
  <si>
    <t>freeclassifiedsindia.com</t>
  </si>
  <si>
    <t>freeclassifiedsindia.net</t>
  </si>
  <si>
    <t>free-classifieds-pennsylvania.com</t>
  </si>
  <si>
    <t>freeclassifiedssites.com</t>
  </si>
  <si>
    <t>freeclassifiedsuk.com</t>
  </si>
  <si>
    <t>freeclassifiedsweb.com</t>
  </si>
  <si>
    <t>freeclassifiedsx.com</t>
  </si>
  <si>
    <t>freeclassifiedtoday.com</t>
  </si>
  <si>
    <t>freeclassifieduk.com</t>
  </si>
  <si>
    <t>freeead.com</t>
  </si>
  <si>
    <t>freegamesonlineads.com</t>
  </si>
  <si>
    <t>freeglobalad.com</t>
  </si>
  <si>
    <t>freehawaiiclassifieds.com</t>
  </si>
  <si>
    <t>freeiklanbaris.com</t>
  </si>
  <si>
    <t>freeiklanpercuma.com</t>
  </si>
  <si>
    <t>freeindiaclassified.com</t>
  </si>
  <si>
    <t>freelistonline.com</t>
  </si>
  <si>
    <t>freelisttoday.com</t>
  </si>
  <si>
    <t>freelocalclassifiedads.co.uk</t>
  </si>
  <si>
    <t>freemiamipost.com</t>
  </si>
  <si>
    <t>freeonlineads.com</t>
  </si>
  <si>
    <t>freepennysaver.com</t>
  </si>
  <si>
    <t>freeprofitt.com</t>
  </si>
  <si>
    <t>freeretiredstuff.com</t>
  </si>
  <si>
    <t>freesouq.com</t>
  </si>
  <si>
    <t>freetoadvertise.biz</t>
  </si>
  <si>
    <t>freeusalisted.com</t>
  </si>
  <si>
    <t>freevoucher.com.my</t>
  </si>
  <si>
    <t>freewayauction.com</t>
  </si>
  <si>
    <t>freewebadds.com</t>
  </si>
  <si>
    <t>freewebads.org</t>
  </si>
  <si>
    <t>freewebmasterad.com</t>
  </si>
  <si>
    <t>freiburg-im-breisgau.kostenloseanzeigen.de</t>
  </si>
  <si>
    <t>frenchfreeclassifieds.com</t>
  </si>
  <si>
    <t>frome.biz</t>
  </si>
  <si>
    <t>frugalads.com</t>
  </si>
  <si>
    <t>fsmisc.com</t>
  </si>
  <si>
    <t>fullofthings.com</t>
  </si>
  <si>
    <t>funkyfreaks.com</t>
  </si>
  <si>
    <t>fusifieds.co.uk</t>
  </si>
  <si>
    <t>gaadi.org</t>
  </si>
  <si>
    <t>gable-enders.co.uk</t>
  </si>
  <si>
    <t>gadget-ads.com</t>
  </si>
  <si>
    <t>galeryiklan.com</t>
  </si>
  <si>
    <t>garagesalebutler.com</t>
  </si>
  <si>
    <t>garagesalesfinder.net</t>
  </si>
  <si>
    <t>garaki.com</t>
  </si>
  <si>
    <t>gatcity.com</t>
  </si>
  <si>
    <t>gaurads.com</t>
  </si>
  <si>
    <t>gccclassifieds.com</t>
  </si>
  <si>
    <t>geraldtonlocal.com</t>
  </si>
  <si>
    <t>germanyfreeclassifieds.com</t>
  </si>
  <si>
    <t>getadsonline.com</t>
  </si>
  <si>
    <t>getaforum.com</t>
  </si>
  <si>
    <t>getjob.us</t>
  </si>
  <si>
    <t>getyourstuff.org</t>
  </si>
  <si>
    <t>giocattoliegiochi.com</t>
  </si>
  <si>
    <t>gippslandlocal.com</t>
  </si>
  <si>
    <t>glasgowwestend.co.uk</t>
  </si>
  <si>
    <t>globaladnow.com</t>
  </si>
  <si>
    <t>globaladtoday.com</t>
  </si>
  <si>
    <t>globalclassified.net</t>
  </si>
  <si>
    <t>globalfreead.com</t>
  </si>
  <si>
    <t>goaspider.com</t>
  </si>
  <si>
    <t>go-bazaar.com</t>
  </si>
  <si>
    <t>gocounty.com</t>
  </si>
  <si>
    <t>goforads.com</t>
  </si>
  <si>
    <t>goglob.com</t>
  </si>
  <si>
    <t>goldcoastlocal.net</t>
  </si>
  <si>
    <t>gomytown.com</t>
  </si>
  <si>
    <t>goodads.co.uk</t>
  </si>
  <si>
    <t>gorgesearch.com</t>
  </si>
  <si>
    <t>goulburnlocal.com</t>
  </si>
  <si>
    <t>gousclassifieds.com</t>
  </si>
  <si>
    <t>grandalot.com</t>
  </si>
  <si>
    <t>gratisiklanpasang.net</t>
  </si>
  <si>
    <t>gratispasangiklandisini.co.cc</t>
  </si>
  <si>
    <t>gratispromo.com</t>
  </si>
  <si>
    <t>greatpinoy.com</t>
  </si>
  <si>
    <t>greatsouthernwalocal.com</t>
  </si>
  <si>
    <t>greekads.com</t>
  </si>
  <si>
    <t>greenhills.net</t>
  </si>
  <si>
    <t>grfreeads.com</t>
  </si>
  <si>
    <t>groobie.com</t>
  </si>
  <si>
    <t>gtabuysell.com</t>
  </si>
  <si>
    <t>gtaclassifiedads.com</t>
  </si>
  <si>
    <t>guaranteedcars.com</t>
  </si>
  <si>
    <t>guerrero-coahulla.anuncios-mexico.com</t>
  </si>
  <si>
    <t>guesthouseinitaly.com</t>
  </si>
  <si>
    <t>gujarat.fiwiclassifieds.com</t>
  </si>
  <si>
    <t>gujarat.myaarzoo.com</t>
  </si>
  <si>
    <t>gujaratspider.com</t>
  </si>
  <si>
    <t>gulfclassified.net</t>
  </si>
  <si>
    <t>gulfpulse.com</t>
  </si>
  <si>
    <t>guyanatrader.com</t>
  </si>
  <si>
    <t>guymix.com</t>
  </si>
  <si>
    <t>gwub.com</t>
  </si>
  <si>
    <t>h1brecruiting.com</t>
  </si>
  <si>
    <t>hairnewsnetwork.com</t>
  </si>
  <si>
    <t>hairsite.com</t>
  </si>
  <si>
    <t>hallolondon.co.uk</t>
  </si>
  <si>
    <t>hamaraclassifieds.com</t>
  </si>
  <si>
    <t>harag.com</t>
  </si>
  <si>
    <t>haryanaspider.com</t>
  </si>
  <si>
    <t>hastogo.com</t>
  </si>
  <si>
    <t>havasu95.com</t>
  </si>
  <si>
    <t>helamonster.com</t>
  </si>
  <si>
    <t>hermestop.in</t>
  </si>
  <si>
    <t>heyneighbor.info</t>
  </si>
  <si>
    <t>hi5ads.com</t>
  </si>
  <si>
    <t>hikiwi.co.nz</t>
  </si>
  <si>
    <t>hillelcolorado.org</t>
  </si>
  <si>
    <t>hindlist.com</t>
  </si>
  <si>
    <t>hindtoday.com</t>
  </si>
  <si>
    <t>hindustantimes.eu</t>
  </si>
  <si>
    <t>hirdetesek777.com</t>
  </si>
  <si>
    <t>hirefilipino.com</t>
  </si>
  <si>
    <t>hitboss.com</t>
  </si>
  <si>
    <t>hobartlocal.net</t>
  </si>
  <si>
    <t>holyads.net</t>
  </si>
  <si>
    <t>homebased-online-job---make-money-with-google-adse.htm</t>
  </si>
  <si>
    <t>homebizclassifieds.com</t>
  </si>
  <si>
    <t>homesitewanted.com</t>
  </si>
  <si>
    <t>homohotline.com</t>
  </si>
  <si>
    <t>horohor.co.nz</t>
  </si>
  <si>
    <t>horsetradecenter.com</t>
  </si>
  <si>
    <t>hostingsads.com</t>
  </si>
  <si>
    <t>hotads.co.za</t>
  </si>
  <si>
    <t>hotb2a.com</t>
  </si>
  <si>
    <t>hot-classifieds.info</t>
  </si>
  <si>
    <t>hotdailyvideos.com</t>
  </si>
  <si>
    <t>hotfreelist.com</t>
  </si>
  <si>
    <t>hotfreewebhostingtalk.com</t>
  </si>
  <si>
    <t>hotfrog.in</t>
  </si>
  <si>
    <t>hotfunnyclub.com</t>
  </si>
  <si>
    <t>hotgurgaon.com</t>
  </si>
  <si>
    <t>hotlist.pk</t>
  </si>
  <si>
    <t>hotlistnow.com</t>
  </si>
  <si>
    <t>hotlisttoday.com</t>
  </si>
  <si>
    <t>hotlistusa.com</t>
  </si>
  <si>
    <t>hotlistusa.net</t>
  </si>
  <si>
    <t>hotlistusanow.com</t>
  </si>
  <si>
    <t>hotseeks.com</t>
  </si>
  <si>
    <t>hot-web-ads.com</t>
  </si>
  <si>
    <t>hoyatrade.com</t>
  </si>
  <si>
    <t>humanrace.com</t>
  </si>
  <si>
    <t>humnri.com</t>
  </si>
  <si>
    <t>huntandfishlist.org</t>
  </si>
  <si>
    <t>hunterdoncountyclassifieds.com</t>
  </si>
  <si>
    <t>hurguide.com</t>
  </si>
  <si>
    <t>hutchpixelboard.com</t>
  </si>
  <si>
    <t>hyderabadspider.com</t>
  </si>
  <si>
    <t>iamlookingfor.net.in</t>
  </si>
  <si>
    <t>iatahni.com</t>
  </si>
  <si>
    <t>ibusinessclassifieds.com</t>
  </si>
  <si>
    <t>iclassifieds2000.com</t>
  </si>
  <si>
    <t>icompiti.comault.cssama.eknazar.com</t>
  </si>
  <si>
    <t>id.88db.com</t>
  </si>
  <si>
    <t>ieela.com</t>
  </si>
  <si>
    <t>igotbaja.com</t>
  </si>
  <si>
    <t>ijiny.com</t>
  </si>
  <si>
    <t>iklan.freetzi.com</t>
  </si>
  <si>
    <t>iklan.mojokerto.org</t>
  </si>
  <si>
    <t>iklan.peluangbaru.net</t>
  </si>
  <si>
    <t>iklan101.com</t>
  </si>
  <si>
    <t>iklan2009.com</t>
  </si>
  <si>
    <t>iklan2mobil.com</t>
  </si>
  <si>
    <t>iklan2property.com</t>
  </si>
  <si>
    <t>iklanbaliku.com</t>
  </si>
  <si>
    <t>iklanbandung.com</t>
  </si>
  <si>
    <t>iklanbarisfree.com</t>
  </si>
  <si>
    <t>iklanbarisgratis.net</t>
  </si>
  <si>
    <t>iklanbarismu.com</t>
  </si>
  <si>
    <t>iklanbarispro.com</t>
  </si>
  <si>
    <t>iklanbisnisku.com</t>
  </si>
  <si>
    <t>iklancenter.com</t>
  </si>
  <si>
    <t>iklandenpasar.com</t>
  </si>
  <si>
    <t>iklandunia.com</t>
  </si>
  <si>
    <t>iklanekstra.com</t>
  </si>
  <si>
    <t>iklanfree.com</t>
  </si>
  <si>
    <t>iklangratiskita.com</t>
  </si>
  <si>
    <t>iklangratisonline.com</t>
  </si>
  <si>
    <t>iklangratispro.com</t>
  </si>
  <si>
    <t>iklanhouse.com</t>
  </si>
  <si>
    <t>iklaninternetgratis.com</t>
  </si>
  <si>
    <t>iklanmalaysia.net</t>
  </si>
  <si>
    <t>iklanmarket.com</t>
  </si>
  <si>
    <t>iklanmatrix.com</t>
  </si>
  <si>
    <t>iklanminiusa.com</t>
  </si>
  <si>
    <t>iklannet.com</t>
  </si>
  <si>
    <t>iklan-percuma.info</t>
  </si>
  <si>
    <t>iklanplaza.com</t>
  </si>
  <si>
    <t>iklanpromocyber.com</t>
  </si>
  <si>
    <t>iklansesamainsan.com</t>
  </si>
  <si>
    <t>iklansilver.com</t>
  </si>
  <si>
    <t>iklanstore.com</t>
  </si>
  <si>
    <t>iklansukses.com</t>
  </si>
  <si>
    <t>iklantegal.com</t>
  </si>
  <si>
    <t>iklanteks.com</t>
  </si>
  <si>
    <t>iklantelevisi.com</t>
  </si>
  <si>
    <t>iklanterpopuler.com</t>
  </si>
  <si>
    <t>iklan-tunai.com</t>
  </si>
  <si>
    <t>iklanutama.com</t>
  </si>
  <si>
    <t>iklanwow.com</t>
  </si>
  <si>
    <t>il.garaki.com</t>
  </si>
  <si>
    <t>ilaaka.com</t>
  </si>
  <si>
    <t>illawarralocal.com</t>
  </si>
  <si>
    <t>iluvads.com</t>
  </si>
  <si>
    <t>imadspace.com</t>
  </si>
  <si>
    <t>imindoro.net</t>
  </si>
  <si>
    <t>immihelp.com</t>
  </si>
  <si>
    <t>impresequi.com</t>
  </si>
  <si>
    <t>in.adroo.com</t>
  </si>
  <si>
    <t>in.bokrin.com</t>
  </si>
  <si>
    <t>in.dewalist.com</t>
  </si>
  <si>
    <t>in.kulache.com</t>
  </si>
  <si>
    <t>in.razzza.com</t>
  </si>
  <si>
    <t>indexbd.com</t>
  </si>
  <si>
    <t>india.getnow.com</t>
  </si>
  <si>
    <t>india.market4free.com</t>
  </si>
  <si>
    <t>india.muchads.com</t>
  </si>
  <si>
    <t>india.newads.org</t>
  </si>
  <si>
    <t>india.sebule.com</t>
  </si>
  <si>
    <t>india.theadspk.com</t>
  </si>
  <si>
    <t>indiababa.in</t>
  </si>
  <si>
    <t>indiaclassifiedonline.com</t>
  </si>
  <si>
    <t>indiadealings.com</t>
  </si>
  <si>
    <t>indiadots.com</t>
  </si>
  <si>
    <t>indiaeclassified.com</t>
  </si>
  <si>
    <t>indiagrid.com</t>
  </si>
  <si>
    <t>indialist.com</t>
  </si>
  <si>
    <t>india-list.com</t>
  </si>
  <si>
    <t>indianjobsonline.net</t>
  </si>
  <si>
    <t>indianreunited.net</t>
  </si>
  <si>
    <t>indiansingulf.com</t>
  </si>
  <si>
    <t>indiasclassified.com</t>
  </si>
  <si>
    <t>indiaza.net</t>
  </si>
  <si>
    <t>indnav.com</t>
  </si>
  <si>
    <t>indofreeads.com</t>
  </si>
  <si>
    <t>indohouston.com</t>
  </si>
  <si>
    <t>indoiklan.net63.net</t>
  </si>
  <si>
    <t>indonesiaclassifieds.com</t>
  </si>
  <si>
    <t>indonesianwoodcarving.com</t>
  </si>
  <si>
    <t>indore.craigslist.co.in</t>
  </si>
  <si>
    <t>indyarocks.com</t>
  </si>
  <si>
    <t>infowaft.com</t>
  </si>
  <si>
    <t>insthink.net</t>
  </si>
  <si>
    <t>internationaladvertiser.com</t>
  </si>
  <si>
    <t>internet-laptop.com</t>
  </si>
  <si>
    <t>internetlocalclassifieds.com</t>
  </si>
  <si>
    <t>internetsouq.com</t>
  </si>
  <si>
    <t>inthesearch.com</t>
  </si>
  <si>
    <t>intramall.net</t>
  </si>
  <si>
    <t>ipalengke.com</t>
  </si>
  <si>
    <t>irelandad.com</t>
  </si>
  <si>
    <t>irelandfreeclassifieds.com</t>
  </si>
  <si>
    <t>islamabad.chaosads.pk</t>
  </si>
  <si>
    <t>islamabadclassifieds.com</t>
  </si>
  <si>
    <t>isleofman.dootee.co.uk</t>
  </si>
  <si>
    <t>israelfreeads.com</t>
  </si>
  <si>
    <t>italiainweb.com</t>
  </si>
  <si>
    <t>italyclassifieds.net</t>
  </si>
  <si>
    <t>italyfreeclassifieds.com</t>
  </si>
  <si>
    <t>itc-manggadua.com</t>
  </si>
  <si>
    <t>itmarket.ca</t>
  </si>
  <si>
    <t>itshop.co.in</t>
  </si>
  <si>
    <t>iupost.com</t>
  </si>
  <si>
    <t>izitgraphicdesign.com</t>
  </si>
  <si>
    <t>jagopromosi.com</t>
  </si>
  <si>
    <t>jaipurclassifieds.com</t>
  </si>
  <si>
    <t>jakartafree.com</t>
  </si>
  <si>
    <t>jammerlist.com</t>
  </si>
  <si>
    <t>japan.bestbuyplanet.com</t>
  </si>
  <si>
    <t>japanfreeclassifieds.net</t>
  </si>
  <si>
    <t>jeanza.com</t>
  </si>
  <si>
    <t>jhijhi.com</t>
  </si>
  <si>
    <t>jicka.com</t>
  </si>
  <si>
    <t>jihoy.com</t>
  </si>
  <si>
    <t>jingkrak.com</t>
  </si>
  <si>
    <t>jitu.iklanganas.com</t>
  </si>
  <si>
    <t>job.8list.com</t>
  </si>
  <si>
    <t>job-ad-venture.com</t>
  </si>
  <si>
    <t>jobavertise</t>
  </si>
  <si>
    <t>jobcity.com.my</t>
  </si>
  <si>
    <t>jobhawk.com</t>
  </si>
  <si>
    <t>jobisjob.co.in</t>
  </si>
  <si>
    <t>jobisland.com</t>
  </si>
  <si>
    <t>job-openings.us</t>
  </si>
  <si>
    <t>jobs.24-7ads.com</t>
  </si>
  <si>
    <t>jobs.freelanceswitch.com</t>
  </si>
  <si>
    <t>jobs.itsfreeads.com</t>
  </si>
  <si>
    <t>jobs.justlanded.com</t>
  </si>
  <si>
    <t>jobs.localadpages.com</t>
  </si>
  <si>
    <t>jobs.marketplace.in</t>
  </si>
  <si>
    <t>jobs.metroads.co.in</t>
  </si>
  <si>
    <t>jobs.oodle.in</t>
  </si>
  <si>
    <t>jobs.secondhand.in</t>
  </si>
  <si>
    <t>jobs.vivastreet.co.in</t>
  </si>
  <si>
    <t>jobs.walmart.oodle.com</t>
  </si>
  <si>
    <t>jobsduniya.com</t>
  </si>
  <si>
    <t>jobsiteahead.com</t>
  </si>
  <si>
    <t>jobsouq.com</t>
  </si>
  <si>
    <t>jobswork.net</t>
  </si>
  <si>
    <t>jobszu.com</t>
  </si>
  <si>
    <t>jobvertise.com</t>
  </si>
  <si>
    <t>jogjaiklan.com</t>
  </si>
  <si>
    <t>joingod.com</t>
  </si>
  <si>
    <t>jointheplanet.com</t>
  </si>
  <si>
    <t>juaraiklan.com</t>
  </si>
  <si>
    <t>jubbli.com</t>
  </si>
  <si>
    <t>juliesbarn.com</t>
  </si>
  <si>
    <t>junin.ciudadanuncios.pe</t>
  </si>
  <si>
    <t>junktobucks.com</t>
  </si>
  <si>
    <t>juruiklan.com</t>
  </si>
  <si>
    <t>justads.co.in</t>
  </si>
  <si>
    <t>justaroundtown.com</t>
  </si>
  <si>
    <t>justforindian.com</t>
  </si>
  <si>
    <t>jwaya.com</t>
  </si>
  <si>
    <t>kachinawish.com</t>
  </si>
  <si>
    <t>kadnad.in</t>
  </si>
  <si>
    <t>kadnad.us</t>
  </si>
  <si>
    <t>kalgoorlielocal.com</t>
  </si>
  <si>
    <t>kaliwaan.com</t>
  </si>
  <si>
    <t>kampoengiklan.com</t>
  </si>
  <si>
    <t>kansaiclassifieds.com</t>
  </si>
  <si>
    <t>karachiclassifieds.com</t>
  </si>
  <si>
    <t>karnatakaspider.com</t>
  </si>
  <si>
    <t>karuzela.net</t>
  </si>
  <si>
    <t>kauff.com</t>
  </si>
  <si>
    <t>kazuum.com</t>
  </si>
  <si>
    <t>kbmsite.com</t>
  </si>
  <si>
    <t>kegslist.info</t>
  </si>
  <si>
    <t>kellywantads.com</t>
  </si>
  <si>
    <t>kenyaclassifiedads.com</t>
  </si>
  <si>
    <t>keyetv.biz</t>
  </si>
  <si>
    <t>kharidobecho.com</t>
  </si>
  <si>
    <t>khojle.in</t>
  </si>
  <si>
    <t>kickdeals.com</t>
  </si>
  <si>
    <t>kiclassifieds.in</t>
  </si>
  <si>
    <t>kifaa.com</t>
  </si>
  <si>
    <t>killerbmx.com</t>
  </si>
  <si>
    <t>kimberleylocal.com</t>
  </si>
  <si>
    <t>kingman66.com</t>
  </si>
  <si>
    <t>kiomba.com</t>
  </si>
  <si>
    <t>kiospaktani.com</t>
  </si>
  <si>
    <t>kipsclassifiedads.com</t>
  </si>
  <si>
    <t>kisuk.co.uk</t>
  </si>
  <si>
    <t>kiwisads.co.uk</t>
  </si>
  <si>
    <t>klassifica.com</t>
  </si>
  <si>
    <t>kl-studios.com</t>
  </si>
  <si>
    <t>knura.com</t>
  </si>
  <si>
    <t>kolamiklan.com</t>
  </si>
  <si>
    <t>kolkata.theindiaclassifieds.com</t>
  </si>
  <si>
    <t>kollegeads.com</t>
  </si>
  <si>
    <t>koolbusiness.com</t>
  </si>
  <si>
    <t>koolplaz.com</t>
  </si>
  <si>
    <t>koreatown.com</t>
  </si>
  <si>
    <t>kyclassifieds.com</t>
  </si>
  <si>
    <t>lahore.kuchmila.com</t>
  </si>
  <si>
    <t>lahoreclassifieds.com</t>
  </si>
  <si>
    <t>laketonka.com</t>
  </si>
  <si>
    <t>lamaniklan.com</t>
  </si>
  <si>
    <t>lankaclassifieds.com</t>
  </si>
  <si>
    <t>lankaclassifieds.info</t>
  </si>
  <si>
    <t>lankaeverything.com</t>
  </si>
  <si>
    <t>lankafree.net</t>
  </si>
  <si>
    <t>lankamain.com</t>
  </si>
  <si>
    <t>laperlaannunci.altervista.org</t>
  </si>
  <si>
    <t>laquila.ebacheca.it</t>
  </si>
  <si>
    <t>laris.tv</t>
  </si>
  <si>
    <t>launcestonlocal.com</t>
  </si>
  <si>
    <t>layananiklan.com</t>
  </si>
  <si>
    <t>layasplace.com</t>
  </si>
  <si>
    <t>leadclassifieds.com</t>
  </si>
  <si>
    <t>leads.vorras.net</t>
  </si>
  <si>
    <t>leconomico.com</t>
  </si>
  <si>
    <t>leichhardtlocal.com</t>
  </si>
  <si>
    <t>lenzinfocc.co.za</t>
  </si>
  <si>
    <t>lesannoncesducoin.com</t>
  </si>
  <si>
    <t>libcountyclassifieds.com</t>
  </si>
  <si>
    <t>libyaclassified.com</t>
  </si>
  <si>
    <t>lightningclassifieds.com</t>
  </si>
  <si>
    <t>lilyfieldlocal.com</t>
  </si>
  <si>
    <t>lincolnclassifiedads.com</t>
  </si>
  <si>
    <t>lindfieldlocal.com</t>
  </si>
  <si>
    <t>linerow.com</t>
  </si>
  <si>
    <t>listaboo.com</t>
  </si>
  <si>
    <t>listadsnow.com</t>
  </si>
  <si>
    <t>listadssite.com</t>
  </si>
  <si>
    <t>listadstoday.com</t>
  </si>
  <si>
    <t>listadvertisement.com</t>
  </si>
  <si>
    <t>listingfrog.com</t>
  </si>
  <si>
    <t>listingsin.com</t>
  </si>
  <si>
    <t>listitamerica.com</t>
  </si>
  <si>
    <t>listitukclassifieds.com</t>
  </si>
  <si>
    <t>listown.com</t>
  </si>
  <si>
    <t>listsomething.com</t>
  </si>
  <si>
    <t>littleindia.com</t>
  </si>
  <si>
    <t>liveadsonline.net</t>
  </si>
  <si>
    <t>livreanuncio.com.br</t>
  </si>
  <si>
    <t>loafinglizzard.com</t>
  </si>
  <si>
    <t>localadlead.com</t>
  </si>
  <si>
    <t>localandfree.com</t>
  </si>
  <si>
    <t>local-area-classifieds-jobs.com</t>
  </si>
  <si>
    <t>localglobalads.com</t>
  </si>
  <si>
    <t>localhelp411.com</t>
  </si>
  <si>
    <t>localknown.com</t>
  </si>
  <si>
    <t>localsearchkelowna.com</t>
  </si>
  <si>
    <t>london-classifieds.info</t>
  </si>
  <si>
    <t>londonjobsgarden.com</t>
  </si>
  <si>
    <t>londonpbb.com</t>
  </si>
  <si>
    <t>londonspider.co.uk</t>
  </si>
  <si>
    <t>london-village.co.uk</t>
  </si>
  <si>
    <t>looklanka.com</t>
  </si>
  <si>
    <t>lootclassifiedads.com</t>
  </si>
  <si>
    <t>lootinternational.com</t>
  </si>
  <si>
    <t>losangeles.daype.com</t>
  </si>
  <si>
    <t>lotzaads.com</t>
  </si>
  <si>
    <t>lowcountryzilla.com</t>
  </si>
  <si>
    <t>lpmconnect.com</t>
  </si>
  <si>
    <t>lucasnoticeboard.com</t>
  </si>
  <si>
    <t>lv-ads.com</t>
  </si>
  <si>
    <t>maabi.com</t>
  </si>
  <si>
    <t>maalx.com</t>
  </si>
  <si>
    <t>macauclassifieds.com</t>
  </si>
  <si>
    <t>madisonmusicians.net</t>
  </si>
  <si>
    <t>magickclassifieds.com</t>
  </si>
  <si>
    <t>maine.bogaha.com</t>
  </si>
  <si>
    <t>makemoneyclassifieds.com</t>
  </si>
  <si>
    <t>malads.net</t>
  </si>
  <si>
    <t>malayalilist.com</t>
  </si>
  <si>
    <t>malaysiafreeads.com</t>
  </si>
  <si>
    <t>malaysianad.com</t>
  </si>
  <si>
    <t>malibucity.com</t>
  </si>
  <si>
    <t>mangosearch.com</t>
  </si>
  <si>
    <t>manitoba.sellitbuyit.ca</t>
  </si>
  <si>
    <t>mantep.com</t>
  </si>
  <si>
    <t>manufacturing.micronomy.com</t>
  </si>
  <si>
    <t>manxmall.com</t>
  </si>
  <si>
    <t>marineengine.com</t>
  </si>
  <si>
    <t>maripromosi.com</t>
  </si>
  <si>
    <t>marketingpublishers.com</t>
  </si>
  <si>
    <t>marketmela.com</t>
  </si>
  <si>
    <t>marketplace.morungexpress.com</t>
  </si>
  <si>
    <t>marmarisland.com</t>
  </si>
  <si>
    <t>maronitenews.com</t>
  </si>
  <si>
    <t>maroochydorelocal.com</t>
  </si>
  <si>
    <t>marshallislandsclassifieds.com</t>
  </si>
  <si>
    <t>marvelads.com</t>
  </si>
  <si>
    <t>mascotlocal.com</t>
  </si>
  <si>
    <t>mauifleamarket.com</t>
  </si>
  <si>
    <t>maximumblog.com</t>
  </si>
  <si>
    <t>mayberryclassifieds.com</t>
  </si>
  <si>
    <t>mcmarket.com</t>
  </si>
  <si>
    <t>mcslist.com</t>
  </si>
  <si>
    <t>mediasitus.com</t>
  </si>
  <si>
    <t>medinipur.com</t>
  </si>
  <si>
    <t>medwaylocal.com</t>
  </si>
  <si>
    <t>meekstractor.com</t>
  </si>
  <si>
    <t>meeraslist.com</t>
  </si>
  <si>
    <t>meetpark.com</t>
  </si>
  <si>
    <t>megabebe.com</t>
  </si>
  <si>
    <t>megaclassified.com</t>
  </si>
  <si>
    <t>meidaon.com</t>
  </si>
  <si>
    <t>melbournelocal.net</t>
  </si>
  <si>
    <t>meltingpotclub.com</t>
  </si>
  <si>
    <t>memphisads.com</t>
  </si>
  <si>
    <t>meork.com</t>
  </si>
  <si>
    <t>merareview.com</t>
  </si>
  <si>
    <t>mercatoitaliano.net</t>
  </si>
  <si>
    <t>metaltype.co.uk</t>
  </si>
  <si>
    <t>metro-ads.co.in</t>
  </si>
  <si>
    <t>mexicofreeclassifieds.com</t>
  </si>
  <si>
    <t>mexicotravel.in</t>
  </si>
  <si>
    <t>middayads.com</t>
  </si>
  <si>
    <t>midstatetrader.com</t>
  </si>
  <si>
    <t>milduralocal.com</t>
  </si>
  <si>
    <t>miroinfo.com</t>
  </si>
  <si>
    <t>mirzaslist.com</t>
  </si>
  <si>
    <t>mississippiclassifieds.com</t>
  </si>
  <si>
    <t>misterad.com</t>
  </si>
  <si>
    <t>mobilrumah.com</t>
  </si>
  <si>
    <t>montreal.maplist.org</t>
  </si>
  <si>
    <t>montrealbee.com</t>
  </si>
  <si>
    <t>montreallisting.ca</t>
  </si>
  <si>
    <t>motoriklan.com</t>
  </si>
  <si>
    <t>motoristads.com</t>
  </si>
  <si>
    <t>mountisalocal.com</t>
  </si>
  <si>
    <t>mouselistusa.com</t>
  </si>
  <si>
    <t>mowersmarket.com</t>
  </si>
  <si>
    <t>mozili.com</t>
  </si>
  <si>
    <t>mrfixit-enterprises.com</t>
  </si>
  <si>
    <t>muamat.com</t>
  </si>
  <si>
    <t>mukhwaak.com</t>
  </si>
  <si>
    <t>multidimensions.net</t>
  </si>
  <si>
    <t>mumbai.endha.com</t>
  </si>
  <si>
    <t>mumbaispider.com</t>
  </si>
  <si>
    <t>murrysvilleonline.com</t>
  </si>
  <si>
    <t>muscat.fundook.com</t>
  </si>
  <si>
    <t>muslimexplorer.com</t>
  </si>
  <si>
    <t>mustangv8.com</t>
  </si>
  <si>
    <t>my100ads.com</t>
  </si>
  <si>
    <t>myaddlist.com</t>
  </si>
  <si>
    <t>myaddworld.com</t>
  </si>
  <si>
    <t>myadmonster.com</t>
  </si>
  <si>
    <t>myadsclassified.com</t>
  </si>
  <si>
    <t>myadseeker.com</t>
  </si>
  <si>
    <t>myadvertlist.com</t>
  </si>
  <si>
    <t>myanmarbizdirectory.com</t>
  </si>
  <si>
    <t>mybandra.com</t>
  </si>
  <si>
    <t>mybengaluru.com</t>
  </si>
  <si>
    <t>mycads.com</t>
  </si>
  <si>
    <t>mycitybusiness.com</t>
  </si>
  <si>
    <t>mycountryjobs.com</t>
  </si>
  <si>
    <t>mydochub.com</t>
  </si>
  <si>
    <t>myfree.net76.net</t>
  </si>
  <si>
    <t>myfreeaddlist.com</t>
  </si>
  <si>
    <t>myiklan2u.com</t>
  </si>
  <si>
    <t>mykoolmail.com</t>
  </si>
  <si>
    <t>mylaa.com.my</t>
  </si>
  <si>
    <t>mylistworld.com</t>
  </si>
  <si>
    <t>myonlineadds.net</t>
  </si>
  <si>
    <t>myoutsourcenetwork.com</t>
  </si>
  <si>
    <t>mytutorlist.com</t>
  </si>
  <si>
    <t>myzeezo.com</t>
  </si>
  <si>
    <t>n1bestfreeclassifiedads.com</t>
  </si>
  <si>
    <t>naclist.com</t>
  </si>
  <si>
    <t>nafella.com</t>
  </si>
  <si>
    <t>nagads.com</t>
  </si>
  <si>
    <t>nagalandclassified.com</t>
  </si>
  <si>
    <t>nagpurpulse.com</t>
  </si>
  <si>
    <t>nanyadong.com</t>
  </si>
  <si>
    <t>nashikclassifieds.com</t>
  </si>
  <si>
    <t>nashvillenet.com</t>
  </si>
  <si>
    <t>nationwide-healthcare.com</t>
  </si>
  <si>
    <t>nbc15classifieds.com</t>
  </si>
  <si>
    <t>ncstate.quadspot.com</t>
  </si>
  <si>
    <t>negrosclassifieds.com</t>
  </si>
  <si>
    <t>neonads.com</t>
  </si>
  <si>
    <t>nepalads.com</t>
  </si>
  <si>
    <t>netads24.com</t>
  </si>
  <si>
    <t>netdirect2u.net</t>
  </si>
  <si>
    <t>netfornepal.com</t>
  </si>
  <si>
    <t>netherlandsfreeclassifieds.com</t>
  </si>
  <si>
    <t>netoore.com</t>
  </si>
  <si>
    <t>netoss.com</t>
  </si>
  <si>
    <t>networkadonline.com</t>
  </si>
  <si>
    <t>networkmarketingclassifieds.com</t>
  </si>
  <si>
    <t>nevadaslist.com</t>
  </si>
  <si>
    <t>newaddlist.com</t>
  </si>
  <si>
    <t>newadlist.com</t>
  </si>
  <si>
    <t>new-bedford.index-classifieds.com</t>
  </si>
  <si>
    <t>newcastlelocal.net</t>
  </si>
  <si>
    <t>newenglandlocal.net</t>
  </si>
  <si>
    <t>newfreeadds.com</t>
  </si>
  <si>
    <t>newfreeclassifieds.com</t>
  </si>
  <si>
    <t>newiklangratis.com</t>
  </si>
  <si>
    <t>newkeralaclassifieds.com</t>
  </si>
  <si>
    <t>newyork.123list.net</t>
  </si>
  <si>
    <t>newyorkbee.com</t>
  </si>
  <si>
    <t>new-zealand-classifieds.co.nz</t>
  </si>
  <si>
    <t>newzealandfreeads.com</t>
  </si>
  <si>
    <t>newzealandfreeclassifieds.com</t>
  </si>
  <si>
    <t>ngiklanin.com</t>
  </si>
  <si>
    <t>nigel.adsafrica.co.za</t>
  </si>
  <si>
    <t>nives.co.uk</t>
  </si>
  <si>
    <t>njville.com</t>
  </si>
  <si>
    <t>nldeals.com</t>
  </si>
  <si>
    <t>no.jobisland.com</t>
  </si>
  <si>
    <t>noida-online.com</t>
  </si>
  <si>
    <t>noregisterads.co.tv</t>
  </si>
  <si>
    <t>noregisterads.com</t>
  </si>
  <si>
    <t>noregistrationadvertising.netboards.org</t>
  </si>
  <si>
    <t>northcoastnswlocal.com</t>
  </si>
  <si>
    <t>northernemirates.fundook.com</t>
  </si>
  <si>
    <t>northqldlocal.com</t>
  </si>
  <si>
    <t>northsydneylocal.com</t>
  </si>
  <si>
    <t>northvalley.net</t>
  </si>
  <si>
    <t>northwestsalocal.com</t>
  </si>
  <si>
    <t>northwestwalocal.com</t>
  </si>
  <si>
    <t>noticeboard.uk.net</t>
  </si>
  <si>
    <t>noticeboard.us</t>
  </si>
  <si>
    <t>noticeboardonline.com</t>
  </si>
  <si>
    <t>nriads.co.uk</t>
  </si>
  <si>
    <t>nriusads.com</t>
  </si>
  <si>
    <t>nriyp.com</t>
  </si>
  <si>
    <t>ns-knt.com</t>
  </si>
  <si>
    <t>nvdeals.com</t>
  </si>
  <si>
    <t>ny.ohsohandy.com</t>
  </si>
  <si>
    <t>ny24hours.com</t>
  </si>
  <si>
    <t>nzadpost.com</t>
  </si>
  <si>
    <t>obiavi.net</t>
  </si>
  <si>
    <t>obiavite.eu</t>
  </si>
  <si>
    <t>oboads.com</t>
  </si>
  <si>
    <t>observingstars.com</t>
  </si>
  <si>
    <t>oddbark.com</t>
  </si>
  <si>
    <t>offerithere.com</t>
  </si>
  <si>
    <t>offersshoppro.com</t>
  </si>
  <si>
    <t>oglasibeograd.com</t>
  </si>
  <si>
    <t>ohanuncios.com</t>
  </si>
  <si>
    <t>ok4free.com</t>
  </si>
  <si>
    <t>okads.net</t>
  </si>
  <si>
    <t>okcbargains.com</t>
  </si>
  <si>
    <t>okebiz.site11.com</t>
  </si>
  <si>
    <t>okpulsa.net</t>
  </si>
  <si>
    <t>oksdeal.com</t>
  </si>
  <si>
    <t>olclassifieds.com</t>
  </si>
  <si>
    <t>omanclassified.com</t>
  </si>
  <si>
    <t>oneindia.eu</t>
  </si>
  <si>
    <t>oneowner.com.au</t>
  </si>
  <si>
    <t>onflyer.com</t>
  </si>
  <si>
    <t>onlineadsph.com</t>
  </si>
  <si>
    <t>onlinebendigo.com</t>
  </si>
  <si>
    <t>onlinechandha.com</t>
  </si>
  <si>
    <t>onlineclassifieds.co.cc</t>
  </si>
  <si>
    <t>onlineclassifieds.com</t>
  </si>
  <si>
    <t>online-classifieds.us</t>
  </si>
  <si>
    <t>onlineclassifiedz.com</t>
  </si>
  <si>
    <t>onlinemoney.ad-port.com</t>
  </si>
  <si>
    <t>onlinesouq.com</t>
  </si>
  <si>
    <t>onlinestamptrader.com</t>
  </si>
  <si>
    <t>onlinewebclassifieds.com</t>
  </si>
  <si>
    <t>onlycolumbus.com</t>
  </si>
  <si>
    <t>onpassword.com</t>
  </si>
  <si>
    <t>ontariofsbo.com</t>
  </si>
  <si>
    <t>oogads.com</t>
  </si>
  <si>
    <t>ooglas.info</t>
  </si>
  <si>
    <t>openshuk.com</t>
  </si>
  <si>
    <t>orientalads.com</t>
  </si>
  <si>
    <t>orissaclassifieds.indiaeclassified.com</t>
  </si>
  <si>
    <t>orissaspider.com</t>
  </si>
  <si>
    <t>ottawabee.com</t>
  </si>
  <si>
    <t>ottawatrade.ca</t>
  </si>
  <si>
    <t>ourfreeads.co.uk</t>
  </si>
  <si>
    <t>outerbanksyellowpages.net</t>
  </si>
  <si>
    <t>overheremate.com.au</t>
  </si>
  <si>
    <t>overstockandstuff.net</t>
  </si>
  <si>
    <t>ozads.com.au</t>
  </si>
  <si>
    <t>ozruralbooks.ning.com</t>
  </si>
  <si>
    <t>packratlist.com</t>
  </si>
  <si>
    <t>pakclassifiedads.com</t>
  </si>
  <si>
    <t>pakclassifieds.com</t>
  </si>
  <si>
    <t>pakistan.getnow.com</t>
  </si>
  <si>
    <t>palmasola.anuncios-argentina.com</t>
  </si>
  <si>
    <t>palmbeachcounty.com</t>
  </si>
  <si>
    <t>palmdale-ca.adspacedepot.com</t>
  </si>
  <si>
    <t>pampangaclassifieds.com</t>
  </si>
  <si>
    <t>pandahi.com</t>
  </si>
  <si>
    <t>parramattalocal.com.au</t>
  </si>
  <si>
    <t>parttimejobsinnet.com</t>
  </si>
  <si>
    <t>pasangbarisiklan.com</t>
  </si>
  <si>
    <t>pasanggratisiklan.com</t>
  </si>
  <si>
    <t>pasangiklanbaris.com</t>
  </si>
  <si>
    <t>pasang-iklanbaris.com</t>
  </si>
  <si>
    <t>pasangiklanbarisgratis.net</t>
  </si>
  <si>
    <t>pasangiklangratis.com</t>
  </si>
  <si>
    <t>pasangiklangratisbaris.net</t>
  </si>
  <si>
    <t>pasangiklanmu.com</t>
  </si>
  <si>
    <t>pasarmini.com</t>
  </si>
  <si>
    <t>pasarporong.com</t>
  </si>
  <si>
    <t>passads.com</t>
  </si>
  <si>
    <t>pasteisland.com</t>
  </si>
  <si>
    <t>pastisold.com</t>
  </si>
  <si>
    <t>payson87.com</t>
  </si>
  <si>
    <t>peacecountryclassifieds.ca</t>
  </si>
  <si>
    <t>peluangbisnis.org</t>
  </si>
  <si>
    <t>penplease.com</t>
  </si>
  <si>
    <t>perfectdone.com</t>
  </si>
  <si>
    <t>personaladsworld.com</t>
  </si>
  <si>
    <t>perthlocalnews.com</t>
  </si>
  <si>
    <t>pfreeads.com</t>
  </si>
  <si>
    <t>phclassifieds.com</t>
  </si>
  <si>
    <t>philipharman.com</t>
  </si>
  <si>
    <t>philippinesfreeads.com</t>
  </si>
  <si>
    <t>philippinesfreeclassifieds.com</t>
  </si>
  <si>
    <t>phinditt.com</t>
  </si>
  <si>
    <t>phintoo.com</t>
  </si>
  <si>
    <t>phoenix17.com</t>
  </si>
  <si>
    <t>phones-ad.com</t>
  </si>
  <si>
    <t>photo-classifieds.com</t>
  </si>
  <si>
    <t>pic-link.com</t>
  </si>
  <si>
    <t>pictomoneycommunity.com</t>
  </si>
  <si>
    <t>pinellastrader.com</t>
  </si>
  <si>
    <t>pinkyads.com</t>
  </si>
  <si>
    <t>pinoyadsonline.com</t>
  </si>
  <si>
    <t>pinoydeal.ph</t>
  </si>
  <si>
    <t>pinoymaps.com</t>
  </si>
  <si>
    <t>pkclassifieds.net</t>
  </si>
  <si>
    <t>placeanadvert.co.uk</t>
  </si>
  <si>
    <t>placeonlineclassifieds.com</t>
  </si>
  <si>
    <t>planetbaja.com</t>
  </si>
  <si>
    <t>pliggfra.com</t>
  </si>
  <si>
    <t>plusberita.com</t>
  </si>
  <si>
    <t>polandfreeclassifieds.com</t>
  </si>
  <si>
    <t>polishdeli.info</t>
  </si>
  <si>
    <t>polkcoclassifieds.com</t>
  </si>
  <si>
    <t>ponads.com</t>
  </si>
  <si>
    <t>ponta-delgada.anunciosgratis.pt</t>
  </si>
  <si>
    <t>porkypost.com</t>
  </si>
  <si>
    <t>portal.l3voucher.com</t>
  </si>
  <si>
    <t>portal.pelbis.com</t>
  </si>
  <si>
    <t>portugalenmexico.com.mx</t>
  </si>
  <si>
    <t>pos-ad.com</t>
  </si>
  <si>
    <t>postaclassifieds.com</t>
  </si>
  <si>
    <t>postadsonnet.com</t>
  </si>
  <si>
    <t>postadverts.com</t>
  </si>
  <si>
    <t>postafreeclassified.com</t>
  </si>
  <si>
    <t>postajobonline.com</t>
  </si>
  <si>
    <t>postanad.ca</t>
  </si>
  <si>
    <t>postclassifieds.us</t>
  </si>
  <si>
    <t>postclassifiedsblog.com</t>
  </si>
  <si>
    <t>postdepo.com</t>
  </si>
  <si>
    <t>postfree.com</t>
  </si>
  <si>
    <t>postfreeclassifiedads.in</t>
  </si>
  <si>
    <t>posting.cariboo.backpage.com</t>
  </si>
  <si>
    <t>posting.indianapolis.nuvo.net</t>
  </si>
  <si>
    <t>posting.portland.wweek.com</t>
  </si>
  <si>
    <t>posting.sacramento.newsreview.com</t>
  </si>
  <si>
    <t>posting.tampafl.creativeloafing.com</t>
  </si>
  <si>
    <t>postings.in</t>
  </si>
  <si>
    <t>postitport.com</t>
  </si>
  <si>
    <t>postjobfree.com</t>
  </si>
  <si>
    <t>postlocal.co.uk</t>
  </si>
  <si>
    <t>postpicker.com</t>
  </si>
  <si>
    <t>powerlister.com</t>
  </si>
  <si>
    <t>powersearchireland.com</t>
  </si>
  <si>
    <t>pozarica.net</t>
  </si>
  <si>
    <t>praguepost.com</t>
  </si>
  <si>
    <t>prescott89.com</t>
  </si>
  <si>
    <t>prim-a.com</t>
  </si>
  <si>
    <t>prince-edward-island.servpro.ca</t>
  </si>
  <si>
    <t>professionalclick.com</t>
  </si>
  <si>
    <t>promoiklan.co.cc</t>
  </si>
  <si>
    <t>promolaris.com</t>
  </si>
  <si>
    <t>promopercuma.hostoi.com</t>
  </si>
  <si>
    <t>promosiiklan.com</t>
  </si>
  <si>
    <t>promoviaweb.com</t>
  </si>
  <si>
    <t>propertitop.com</t>
  </si>
  <si>
    <t>property.finder.ph</t>
  </si>
  <si>
    <t>pub12.bravenet.com</t>
  </si>
  <si>
    <t>publicclassifieds.us</t>
  </si>
  <si>
    <t>publimart.net</t>
  </si>
  <si>
    <t>pune.exgood.com</t>
  </si>
  <si>
    <t>punesite.com</t>
  </si>
  <si>
    <t>punespider.com</t>
  </si>
  <si>
    <t>punjab.myaarzoo.com</t>
  </si>
  <si>
    <t>punjabspider.com</t>
  </si>
  <si>
    <t>purdue.quadspot.com</t>
  </si>
  <si>
    <t>pusatpromosiiklan.com</t>
  </si>
  <si>
    <t>putads.in</t>
  </si>
  <si>
    <t>put-your-links-for-free.net</t>
  </si>
  <si>
    <t>qanuncios.com</t>
  </si>
  <si>
    <t>qtellb2btrade.com</t>
  </si>
  <si>
    <t>qtellfreeclassifiedads.com</t>
  </si>
  <si>
    <t>quetablon.com</t>
  </si>
  <si>
    <t>quickdial.in</t>
  </si>
  <si>
    <t>quikr.eu</t>
  </si>
  <si>
    <t>quinteclassifieds.com</t>
  </si>
  <si>
    <t>qwixo.com</t>
  </si>
  <si>
    <t>rabbitcom.com</t>
  </si>
  <si>
    <t>rajasthanspider.com</t>
  </si>
  <si>
    <t>rajawali-online.com</t>
  </si>
  <si>
    <t>raycentral.net</t>
  </si>
  <si>
    <t>realvestors.com</t>
  </si>
  <si>
    <t>reklame-gratis.blogspot.com</t>
  </si>
  <si>
    <t>reklame-online.blogspot.com</t>
  </si>
  <si>
    <t>retailresourceguide.net</t>
  </si>
  <si>
    <t>revenue4u.1-family.com</t>
  </si>
  <si>
    <t>revere.com</t>
  </si>
  <si>
    <t>reviewresorts.com</t>
  </si>
  <si>
    <t>riderads.com</t>
  </si>
  <si>
    <t>riobranco.anunciosgratuitos.com.br</t>
  </si>
  <si>
    <t>riroads.com</t>
  </si>
  <si>
    <t>riverinalocal.com</t>
  </si>
  <si>
    <t>riverlandlocal.com</t>
  </si>
  <si>
    <t>rlaj.com</t>
  </si>
  <si>
    <t>rockinghamlocal.com</t>
  </si>
  <si>
    <t>rosebaylocal.com</t>
  </si>
  <si>
    <t>royalmarket.co.uk</t>
  </si>
  <si>
    <t>ruhrbote.de</t>
  </si>
  <si>
    <t>runclassifieds.com</t>
  </si>
  <si>
    <t>russia.bestbuyplanet.com</t>
  </si>
  <si>
    <t>russianfreeclassifieds.com</t>
  </si>
  <si>
    <t>rvgeek.com</t>
  </si>
  <si>
    <t>rvlivingclassifieds.com</t>
  </si>
  <si>
    <t>s513.com</t>
  </si>
  <si>
    <t>sabusinessweek.co.za</t>
  </si>
  <si>
    <t>saintjohn.classifieds.ca</t>
  </si>
  <si>
    <t>saintrobertnet.com</t>
  </si>
  <si>
    <t>sales.com.sg</t>
  </si>
  <si>
    <t>salespider.com</t>
  </si>
  <si>
    <t>samudraiklan.com</t>
  </si>
  <si>
    <t>sandlapper.net</t>
  </si>
  <si>
    <t>sangbumi.co.cc</t>
  </si>
  <si>
    <t>sanglah.com</t>
  </si>
  <si>
    <t>sanleeads.com</t>
  </si>
  <si>
    <t>saskatchewanclassified.com</t>
  </si>
  <si>
    <t>saudi.gulfstay.com</t>
  </si>
  <si>
    <t>saudiarabclassifieds.com</t>
  </si>
  <si>
    <t>saudi-classifieds.com</t>
  </si>
  <si>
    <t>scotad.com</t>
  </si>
  <si>
    <t>scotsweb.com</t>
  </si>
  <si>
    <t>scripts.cgispy.com</t>
  </si>
  <si>
    <t>searchmycampus.com</t>
  </si>
  <si>
    <t>searchon.ca</t>
  </si>
  <si>
    <t>seattle.net</t>
  </si>
  <si>
    <t>secondhandnet.com</t>
  </si>
  <si>
    <t>secondhandph.com</t>
  </si>
  <si>
    <t>seekrecruiter.com</t>
  </si>
  <si>
    <t>seenation.com</t>
  </si>
  <si>
    <t>seenotice.com</t>
  </si>
  <si>
    <t>sell.com</t>
  </si>
  <si>
    <t>sell2make.com</t>
  </si>
  <si>
    <t>sell5.com</t>
  </si>
  <si>
    <t>sellandtellboats.com</t>
  </si>
  <si>
    <t>sellandtellnorthwest.com</t>
  </si>
  <si>
    <t>sellandtellonline.com</t>
  </si>
  <si>
    <t>sellandtellpets.com</t>
  </si>
  <si>
    <t>sellandtellrealestate.com</t>
  </si>
  <si>
    <t>sellforfreefree.com</t>
  </si>
  <si>
    <t>sellover.com</t>
  </si>
  <si>
    <t>sellsellsell.ie</t>
  </si>
  <si>
    <t>semangatbisnis.com</t>
  </si>
  <si>
    <t>semarangcity.hostei.com</t>
  </si>
  <si>
    <t>semperfihosting-demo.com</t>
  </si>
  <si>
    <t>sentraiklan.net</t>
  </si>
  <si>
    <t>sentrapromosi.com</t>
  </si>
  <si>
    <t>sentrarumah.com</t>
  </si>
  <si>
    <t>serbapromo.com</t>
  </si>
  <si>
    <t>service.8list.com</t>
  </si>
  <si>
    <t>services.local.thesun.co.uk</t>
  </si>
  <si>
    <t>services.secondhand.in</t>
  </si>
  <si>
    <t>services.vivastreet.co.in</t>
  </si>
  <si>
    <t>sexiklan.com</t>
  </si>
  <si>
    <t>seychelles.afribaba.com</t>
  </si>
  <si>
    <t>sg.iklanbook.com</t>
  </si>
  <si>
    <t>sgaclassifieds.com</t>
  </si>
  <si>
    <t>sgadsfast.com</t>
  </si>
  <si>
    <t>sgadsonline.com</t>
  </si>
  <si>
    <t>sgclassic.com</t>
  </si>
  <si>
    <t>sgice.com</t>
  </si>
  <si>
    <t>sgvads.com</t>
  </si>
  <si>
    <t>sharetoronto.com</t>
  </si>
  <si>
    <t>sharjah.seekr.ae</t>
  </si>
  <si>
    <t>shopindia.co.in</t>
  </si>
  <si>
    <t>shopoklahoma.net</t>
  </si>
  <si>
    <t>shops.st701.com</t>
  </si>
  <si>
    <t>shopsaconline.com</t>
  </si>
  <si>
    <t>shopsmart.in</t>
  </si>
  <si>
    <t>shoptheburgh.com</t>
  </si>
  <si>
    <t>showmebuyselltrade.com</t>
  </si>
  <si>
    <t>shreksfreelist.com</t>
  </si>
  <si>
    <t>shreks-list.com</t>
  </si>
  <si>
    <t>shubhkriti.net</t>
  </si>
  <si>
    <t>shweads.com</t>
  </si>
  <si>
    <t>sierravista90.com</t>
  </si>
  <si>
    <t>siezlist.com</t>
  </si>
  <si>
    <t>signafrica.com</t>
  </si>
  <si>
    <t>silguri.citiesads.in</t>
  </si>
  <si>
    <t>simoca.anuncios-argentina.com</t>
  </si>
  <si>
    <t>simplyclassify.com</t>
  </si>
  <si>
    <t>singads.com</t>
  </si>
  <si>
    <t>singaporeclassifiedlisting.com</t>
  </si>
  <si>
    <t>singaporeclassifieds.net</t>
  </si>
  <si>
    <t>singaporefreeads.com</t>
  </si>
  <si>
    <t>singoporefreeclassifieds.com</t>
  </si>
  <si>
    <t>siraceclassifieds.com</t>
  </si>
  <si>
    <t>sites3.createsites.com</t>
  </si>
  <si>
    <t>sitioanuncios.com</t>
  </si>
  <si>
    <t>situsiklanbaris.com</t>
  </si>
  <si>
    <t>situsiklanonline.com</t>
  </si>
  <si>
    <t>sixteen2sixty.com</t>
  </si>
  <si>
    <t>siyalu.com</t>
  </si>
  <si>
    <t>sjsuclassifieds.com</t>
  </si>
  <si>
    <t>skripsi.my-php.net</t>
  </si>
  <si>
    <t>skrizzle.com</t>
  </si>
  <si>
    <t>sleekads.com</t>
  </si>
  <si>
    <t>slingding.com</t>
  </si>
  <si>
    <t>slwindow.com</t>
  </si>
  <si>
    <t>smallbiztrade.net</t>
  </si>
  <si>
    <t>smallclassifiedads.com</t>
  </si>
  <si>
    <t>smarthuntindia.com</t>
  </si>
  <si>
    <t>smiledigg.slinkset.com</t>
  </si>
  <si>
    <t>snetworksclassifieds.com</t>
  </si>
  <si>
    <t>snnap.com</t>
  </si>
  <si>
    <t>sogo.im</t>
  </si>
  <si>
    <t>solusi-bisnis.com</t>
  </si>
  <si>
    <t>sonicxpressmail.com</t>
  </si>
  <si>
    <t>sotxy.com</t>
  </si>
  <si>
    <t>soulcast.com</t>
  </si>
  <si>
    <t>southafricaclassified.com</t>
  </si>
  <si>
    <t>southampton.adeex.co.uk</t>
  </si>
  <si>
    <t>southernqldlocal.com</t>
  </si>
  <si>
    <t>southshoretrader.com</t>
  </si>
  <si>
    <t>spaceiklan.info</t>
  </si>
  <si>
    <t>spainfreeclassifieds.com</t>
  </si>
  <si>
    <t>spokaneevents.com</t>
  </si>
  <si>
    <t>sponme.com</t>
  </si>
  <si>
    <t>sports.thats-classified.com</t>
  </si>
  <si>
    <t>springfieldohio.com</t>
  </si>
  <si>
    <t>springhillwebservices.com</t>
  </si>
  <si>
    <t>spyonads.net</t>
  </si>
  <si>
    <t>sskclassified.com</t>
  </si>
  <si>
    <t>starcitywebdesign.com</t>
  </si>
  <si>
    <t>start2ad.com</t>
  </si>
  <si>
    <t>startuptrade.com</t>
  </si>
  <si>
    <t>statecollege.com</t>
  </si>
  <si>
    <t>statenislandlist.com</t>
  </si>
  <si>
    <t>sticknobills.com</t>
  </si>
  <si>
    <t>strasbourg.annonces.fr</t>
  </si>
  <si>
    <t>stuffnduff.com</t>
  </si>
  <si>
    <t>stumblehere.com</t>
  </si>
  <si>
    <t>submitforall.com</t>
  </si>
  <si>
    <t>submitsms.com</t>
  </si>
  <si>
    <t>sufocus.com</t>
  </si>
  <si>
    <t>sukagratis.com</t>
  </si>
  <si>
    <t>sunclassifiedads.com</t>
  </si>
  <si>
    <t>sundaysclassifieds.com</t>
  </si>
  <si>
    <t>sunshinecoastlocal.com</t>
  </si>
  <si>
    <t>sunwukong.ws</t>
  </si>
  <si>
    <t>superads.in</t>
  </si>
  <si>
    <t>superandfree.com</t>
  </si>
  <si>
    <t>supershopper.org</t>
  </si>
  <si>
    <t>surabayafree.com</t>
  </si>
  <si>
    <t>surfpeople.net</t>
  </si>
  <si>
    <t>surgapromo.com</t>
  </si>
  <si>
    <t>surkhi.com</t>
  </si>
  <si>
    <t>surryhillslocal.com</t>
  </si>
  <si>
    <t>suryaiklan.com</t>
  </si>
  <si>
    <t>swapgiant.com</t>
  </si>
  <si>
    <t>swissone.com</t>
  </si>
  <si>
    <t>switzerlandfreeclassifieds.com</t>
  </si>
  <si>
    <t>sycamoregraphics.com</t>
  </si>
  <si>
    <t>sygol.com</t>
  </si>
  <si>
    <t>syoa.co.uk</t>
  </si>
  <si>
    <t>taaza.com</t>
  </si>
  <si>
    <t>tagiklan.com</t>
  </si>
  <si>
    <t>tagmunity.com</t>
  </si>
  <si>
    <t>talentstarzonline.com</t>
  </si>
  <si>
    <t>tamilandenglish.com</t>
  </si>
  <si>
    <t>tamilspider.com</t>
  </si>
  <si>
    <t>targro.com</t>
  </si>
  <si>
    <t>tasbargains.com</t>
  </si>
  <si>
    <t>tasmanialocal.com</t>
  </si>
  <si>
    <t>tauque.com</t>
  </si>
  <si>
    <t>tazlist.com</t>
  </si>
  <si>
    <t>tehranclassifiedads.com</t>
  </si>
  <si>
    <t>teksiklan.com</t>
  </si>
  <si>
    <t>telecomposter.com</t>
  </si>
  <si>
    <t>telists.com</t>
  </si>
  <si>
    <t>tellurideclassifieds.net</t>
  </si>
  <si>
    <t>telugupeople.com</t>
  </si>
  <si>
    <t>tenerife-classified.com</t>
  </si>
  <si>
    <t>test.easyrealestatebuy.com.au</t>
  </si>
  <si>
    <t>thailand-classified.com</t>
  </si>
  <si>
    <t>thailandfreeclassifieds.com</t>
  </si>
  <si>
    <t>theadsbook.com</t>
  </si>
  <si>
    <t>theadspk.com</t>
  </si>
  <si>
    <t>theclassy.com</t>
  </si>
  <si>
    <t>thecoastclassifieds.ca</t>
  </si>
  <si>
    <t>thedanforth.com</t>
  </si>
  <si>
    <t>thefreeaddlistsite.com</t>
  </si>
  <si>
    <t>thefreeadds.net</t>
  </si>
  <si>
    <t>the-freeads.com</t>
  </si>
  <si>
    <t>thefreeadvertisingsite.com</t>
  </si>
  <si>
    <t>thefreeway.com</t>
  </si>
  <si>
    <t>theglobalads.com</t>
  </si>
  <si>
    <t>thegolfclassifieds.com</t>
  </si>
  <si>
    <t>theinfosage.com</t>
  </si>
  <si>
    <t>thejobspider.com</t>
  </si>
  <si>
    <t>thelawyerclassifieds.com</t>
  </si>
  <si>
    <t>thelocaltrader.com</t>
  </si>
  <si>
    <t>themiamiads.com</t>
  </si>
  <si>
    <t>themountainonline.com</t>
  </si>
  <si>
    <t>theonlineadds.org</t>
  </si>
  <si>
    <t>thepcmanwebsite.com</t>
  </si>
  <si>
    <t>thesmallad.com</t>
  </si>
  <si>
    <t>theusaads.com</t>
  </si>
  <si>
    <t>the-white-house.skepter.com</t>
  </si>
  <si>
    <t>thisads.com</t>
  </si>
  <si>
    <t>thisisri.com</t>
  </si>
  <si>
    <t>thisshanghai.com</t>
  </si>
  <si>
    <t>thompsonads.com</t>
  </si>
  <si>
    <t>timbi.co.uk</t>
  </si>
  <si>
    <t>tirupur.com</t>
  </si>
  <si>
    <t>tjieper.com</t>
  </si>
  <si>
    <t>tmzclassifieds.com</t>
  </si>
  <si>
    <t>toledobend.com</t>
  </si>
  <si>
    <t>tolmolbol.com</t>
  </si>
  <si>
    <t>topclassifieds.info</t>
  </si>
  <si>
    <t>topix.net</t>
  </si>
  <si>
    <t>topklik.com</t>
  </si>
  <si>
    <t>toplistednow.com</t>
  </si>
  <si>
    <t>toplistedonline.com</t>
  </si>
  <si>
    <t>topusaclassifieds.com</t>
  </si>
  <si>
    <t>torinfo.com</t>
  </si>
  <si>
    <t>toronto1.biz</t>
  </si>
  <si>
    <t>torontopost.biz</t>
  </si>
  <si>
    <t>townlogs.com</t>
  </si>
  <si>
    <t>townmarketplace.com</t>
  </si>
  <si>
    <t>townsvillelocal.com</t>
  </si>
  <si>
    <t>townyboard.com</t>
  </si>
  <si>
    <t>tradeaservice.com</t>
  </si>
  <si>
    <t>tradeinexchange.com</t>
  </si>
  <si>
    <t>tradepoint.ca</t>
  </si>
  <si>
    <t>tradeseafood.com</t>
  </si>
  <si>
    <t>transworld-ads.com</t>
  </si>
  <si>
    <t>traveluzion.co.uk</t>
  </si>
  <si>
    <t>treasureunlimited.com</t>
  </si>
  <si>
    <t>trendiklan.com</t>
  </si>
  <si>
    <t>tributepipeline.com</t>
  </si>
  <si>
    <t>trichy.tamilnaduclassic.com</t>
  </si>
  <si>
    <t>triimart.com</t>
  </si>
  <si>
    <t>trinibargains.com</t>
  </si>
  <si>
    <t>trinidadandtobago.caribtrader.com</t>
  </si>
  <si>
    <t>trueworldads.com</t>
  </si>
  <si>
    <t>tucson86.com</t>
  </si>
  <si>
    <t>tuffclassified.com</t>
  </si>
  <si>
    <t>tumano.com</t>
  </si>
  <si>
    <t>tuttoannunci.eu</t>
  </si>
  <si>
    <t>tvandradiojobs.com</t>
  </si>
  <si>
    <t>u2freeclassifiedads.com</t>
  </si>
  <si>
    <t>uae74.com</t>
  </si>
  <si>
    <t>uaeclassifieds.net</t>
  </si>
  <si>
    <t>uaedunes.com</t>
  </si>
  <si>
    <t>uaefreeads.com</t>
  </si>
  <si>
    <t>uaeinsider.com</t>
  </si>
  <si>
    <t>uakeh.com</t>
  </si>
  <si>
    <t>uclassifieds.net</t>
  </si>
  <si>
    <t>ugoadvertise.com</t>
  </si>
  <si>
    <t>ukadc.com</t>
  </si>
  <si>
    <t>ukclassifieds.co.uk</t>
  </si>
  <si>
    <t>ukfreeads.ws</t>
  </si>
  <si>
    <t>uklug.co.uk</t>
  </si>
  <si>
    <t>ukrainefreeclassifieds.com</t>
  </si>
  <si>
    <t>uktings.com</t>
  </si>
  <si>
    <t>uncommondeal.com</t>
  </si>
  <si>
    <t>united-kingdom.mercattel.com</t>
  </si>
  <si>
    <t>updateiklan.com</t>
  </si>
  <si>
    <t>upperdauphin.com</t>
  </si>
  <si>
    <t>urdatespace.com</t>
  </si>
  <si>
    <t>urdulist.com</t>
  </si>
  <si>
    <t>urgentads.co.uk</t>
  </si>
  <si>
    <t>urnotes.com</t>
  </si>
  <si>
    <t>usa.extrasearch.com</t>
  </si>
  <si>
    <t>usa.goforads.com</t>
  </si>
  <si>
    <t>usa.listingfrog.com</t>
  </si>
  <si>
    <t>usa.skrizzle.com</t>
  </si>
  <si>
    <t>usaadultclassifieds.com</t>
  </si>
  <si>
    <t>usaadultfinder.com</t>
  </si>
  <si>
    <t>usa-canada-ads.com</t>
  </si>
  <si>
    <t>usaclassifiednow.com</t>
  </si>
  <si>
    <t>usaclassifieds.com</t>
  </si>
  <si>
    <t>usaclassifiedsnow.com</t>
  </si>
  <si>
    <t>usaclassifiedz.com</t>
  </si>
  <si>
    <t>usafreeclassifieds.net</t>
  </si>
  <si>
    <t>usahotads.com</t>
  </si>
  <si>
    <t>usalisted.net</t>
  </si>
  <si>
    <t>usalistednow.com</t>
  </si>
  <si>
    <t>usalistedonline.com</t>
  </si>
  <si>
    <t>usalistedsite.com</t>
  </si>
  <si>
    <t>usalistedtoday.com</t>
  </si>
  <si>
    <t>usalistonline.com</t>
  </si>
  <si>
    <t>usalistsite.com</t>
  </si>
  <si>
    <t>usaversclassifieds.com</t>
  </si>
  <si>
    <t>usbigads.com</t>
  </si>
  <si>
    <t>usclasificados.net</t>
  </si>
  <si>
    <t>usclassifiedsnow.com</t>
  </si>
  <si>
    <t>usclassifiedssite.com</t>
  </si>
  <si>
    <t>usclassifiedstoday.com</t>
  </si>
  <si>
    <t>usedabbotsford.com</t>
  </si>
  <si>
    <t>usedalberni.com</t>
  </si>
  <si>
    <t>usedcalgary.com</t>
  </si>
  <si>
    <t>usedcampbellriver.com</t>
  </si>
  <si>
    <t>usedcarmalaysia.com</t>
  </si>
  <si>
    <t>usedcentralalberta.com</t>
  </si>
  <si>
    <t>usedchilliwack.com</t>
  </si>
  <si>
    <t>usedcomoxvalley.com</t>
  </si>
  <si>
    <t>usedcowichan.com</t>
  </si>
  <si>
    <t>useddudley.co.uk</t>
  </si>
  <si>
    <t>usededmonton.com</t>
  </si>
  <si>
    <t>usedfredericton.com</t>
  </si>
  <si>
    <t>usedgatineau.com</t>
  </si>
  <si>
    <t>usedhalifax.com</t>
  </si>
  <si>
    <t>usedhamilton.com</t>
  </si>
  <si>
    <t>usedkamloops.com</t>
  </si>
  <si>
    <t>usedkootenays.com</t>
  </si>
  <si>
    <t>usedlanarkcounty.com</t>
  </si>
  <si>
    <t>usedlangley.com</t>
  </si>
  <si>
    <t>usedlocal.ca</t>
  </si>
  <si>
    <t>usedmapleridge.com</t>
  </si>
  <si>
    <t>usedmj.com</t>
  </si>
  <si>
    <t>usedmontreal.com</t>
  </si>
  <si>
    <t>usednanaimo.com</t>
  </si>
  <si>
    <t>usednorthisland.com</t>
  </si>
  <si>
    <t>usedokanagan.com</t>
  </si>
  <si>
    <t>usedoshawa.com</t>
  </si>
  <si>
    <t>usedottawa.com</t>
  </si>
  <si>
    <t>usedpei.com</t>
  </si>
  <si>
    <t>usedpeterborough.com</t>
  </si>
  <si>
    <t>usedpqb.com</t>
  </si>
  <si>
    <t>usedprincegeorge.com</t>
  </si>
  <si>
    <t>usedregina.com</t>
  </si>
  <si>
    <t>usedrenfrewcounty.com</t>
  </si>
  <si>
    <t>usedsoo.com</t>
  </si>
  <si>
    <t>usedstlawrence.com</t>
  </si>
  <si>
    <t>usedstoon.com</t>
  </si>
  <si>
    <t>usedsudbury.com</t>
  </si>
  <si>
    <t>usedsurrey.com</t>
  </si>
  <si>
    <t>usedthunderbay.com</t>
  </si>
  <si>
    <t>usedtofino.com</t>
  </si>
  <si>
    <t>usedtoronto.com</t>
  </si>
  <si>
    <t>usedukee.com</t>
  </si>
  <si>
    <t>usedvancouver.com</t>
  </si>
  <si>
    <t>usedvictoria.com</t>
  </si>
  <si>
    <t>usedwalsall.co.uk</t>
  </si>
  <si>
    <t>usedwinnipeg.com</t>
  </si>
  <si>
    <t>usedwolverhampton.co.uk</t>
  </si>
  <si>
    <t>usellitinky.com</t>
  </si>
  <si>
    <t>usenature.com.au</t>
  </si>
  <si>
    <t>usfastads.com</t>
  </si>
  <si>
    <t>usfreeads.com</t>
  </si>
  <si>
    <t>usjobnetwork.com</t>
  </si>
  <si>
    <t>usmilitaryclassifieds.com</t>
  </si>
  <si>
    <t>usnetads.com</t>
  </si>
  <si>
    <t>usnewspapers.com</t>
  </si>
  <si>
    <t>uxlist.com</t>
  </si>
  <si>
    <t>vadodara.biloi.in</t>
  </si>
  <si>
    <t>vadodara.classi4u.com</t>
  </si>
  <si>
    <t>vadodara.freelocalclassifiedads.in</t>
  </si>
  <si>
    <t>vadodara.indads.in</t>
  </si>
  <si>
    <t>vadodara.infyo.com</t>
  </si>
  <si>
    <t>vadodara.locanto.in</t>
  </si>
  <si>
    <t>vaindialive.com</t>
  </si>
  <si>
    <t>valueclassifieds.com</t>
  </si>
  <si>
    <t>van66.com</t>
  </si>
  <si>
    <t>vancouverbee.com</t>
  </si>
  <si>
    <t>vaucluselocal.com</t>
  </si>
  <si>
    <t>venderya.es</t>
  </si>
  <si>
    <t>vendigratis.net</t>
  </si>
  <si>
    <t>vepar.pair.com</t>
  </si>
  <si>
    <t>verdevalley17.com</t>
  </si>
  <si>
    <t>vetea.com</t>
  </si>
  <si>
    <t>viaggi-qui.com</t>
  </si>
  <si>
    <t>villaricaclassifieds.com</t>
  </si>
  <si>
    <t>vintagegolfcartparts.com</t>
  </si>
  <si>
    <t>visitchn.com</t>
  </si>
  <si>
    <t>vivastreet.co.in</t>
  </si>
  <si>
    <t>vivik.biz</t>
  </si>
  <si>
    <t>vizag.in</t>
  </si>
  <si>
    <t>vizagclassifiedsonline.com</t>
  </si>
  <si>
    <t>volunteerproject.net</t>
  </si>
  <si>
    <t>vottle.com</t>
  </si>
  <si>
    <t>voy.com</t>
  </si>
  <si>
    <t>vtwe.com</t>
  </si>
  <si>
    <t>wabashvalleyclassifiedads.com</t>
  </si>
  <si>
    <t>waddies.com</t>
  </si>
  <si>
    <t>wahoy.com</t>
  </si>
  <si>
    <t>wahsearch.com</t>
  </si>
  <si>
    <t>waldospost.com</t>
  </si>
  <si>
    <t>wanderbart.proboards.com</t>
  </si>
  <si>
    <t>wantedwants.com</t>
  </si>
  <si>
    <t>watsonsbaylocal.com</t>
  </si>
  <si>
    <t>wearelondoners.co.uk</t>
  </si>
  <si>
    <t>webclassifieds.us</t>
  </si>
  <si>
    <t>webclimax.com</t>
  </si>
  <si>
    <t>webcosmo.com</t>
  </si>
  <si>
    <t>webdayads.com</t>
  </si>
  <si>
    <t>webgebeya.com</t>
  </si>
  <si>
    <t>webhostingafrica.com</t>
  </si>
  <si>
    <t>webiklangratis.net</t>
  </si>
  <si>
    <t>web-indonesia.com</t>
  </si>
  <si>
    <t>webjualbeli.com</t>
  </si>
  <si>
    <t>webmasterforumsonline.com</t>
  </si>
  <si>
    <t>websouq.com</t>
  </si>
  <si>
    <t>webtraderclassifieds.com</t>
  </si>
  <si>
    <t>webvictoria.com</t>
  </si>
  <si>
    <t>weeklylisting.ca</t>
  </si>
  <si>
    <t>we-exchange.com</t>
  </si>
  <si>
    <t>westbengal.adsmantra.com</t>
  </si>
  <si>
    <t>westcoaster.ca</t>
  </si>
  <si>
    <t>westernaustralialocal.com</t>
  </si>
  <si>
    <t>westernqldlocal.com</t>
  </si>
  <si>
    <t>westernvictorialocal.com</t>
  </si>
  <si>
    <t>westmichiganclassified.com</t>
  </si>
  <si>
    <t>whereincity.com</t>
  </si>
  <si>
    <t>whynotad.com</t>
  </si>
  <si>
    <t>wickenburg93.com</t>
  </si>
  <si>
    <t>wi-classifieds.com</t>
  </si>
  <si>
    <t>widebaylocal.com</t>
  </si>
  <si>
    <t>wightbay.com</t>
  </si>
  <si>
    <t>wiigood.com</t>
  </si>
  <si>
    <t>wild4s.com</t>
  </si>
  <si>
    <t>willyslist.com</t>
  </si>
  <si>
    <t>wilmoreclassifieds.com</t>
  </si>
  <si>
    <t>winstrombuyers.com</t>
  </si>
  <si>
    <t>winzonelinkage.com</t>
  </si>
  <si>
    <t>wmonline.com</t>
  </si>
  <si>
    <t>workfinders.net</t>
  </si>
  <si>
    <t>work-in-china.com</t>
  </si>
  <si>
    <t>worldads.us</t>
  </si>
  <si>
    <t>worldcentralmarket.com</t>
  </si>
  <si>
    <t>worldfreeads.com</t>
  </si>
  <si>
    <t>worldradio.ch</t>
  </si>
  <si>
    <t>worldslist.com</t>
  </si>
  <si>
    <t>worldwideonline.org</t>
  </si>
  <si>
    <t>wow.com.my</t>
  </si>
  <si>
    <t>wpolokwane.info</t>
  </si>
  <si>
    <t>wtonetwork.com</t>
  </si>
  <si>
    <t>wtopnews.com</t>
  </si>
  <si>
    <t>ww1.highlandclassifieds.com</t>
  </si>
  <si>
    <t>www2.megabebe.com</t>
  </si>
  <si>
    <t>xannunci.net</t>
  </si>
  <si>
    <t>xoxoclassifieds.com</t>
  </si>
  <si>
    <t>xperiencetheoutdoors.com</t>
  </si>
  <si>
    <t>xxdeals.com</t>
  </si>
  <si>
    <t>yabalesh.net</t>
  </si>
  <si>
    <t>yachtworld.com</t>
  </si>
  <si>
    <t>yadsi.in</t>
  </si>
  <si>
    <t>yahooads.us</t>
  </si>
  <si>
    <t>yakima.megaadchannel.com</t>
  </si>
  <si>
    <t>yallacoupon.com</t>
  </si>
  <si>
    <t>yardit.com</t>
  </si>
  <si>
    <t>yardsalesearch.com</t>
  </si>
  <si>
    <t>yarlson.com</t>
  </si>
  <si>
    <t>yayaya.in</t>
  </si>
  <si>
    <t>yeepe.com</t>
  </si>
  <si>
    <t>yello.in</t>
  </si>
  <si>
    <t>yellsell.co.uk</t>
  </si>
  <si>
    <t>yiippee.com</t>
  </si>
  <si>
    <t>yipeyay.com</t>
  </si>
  <si>
    <t>yogyakartanet.com</t>
  </si>
  <si>
    <t>yoindian.com</t>
  </si>
  <si>
    <t>yomamaslist.com</t>
  </si>
  <si>
    <t>youadlist.com</t>
  </si>
  <si>
    <t>youpost.it</t>
  </si>
  <si>
    <t>youraddlist.com</t>
  </si>
  <si>
    <t>youradlist.com</t>
  </si>
  <si>
    <t>youradsnow.com</t>
  </si>
  <si>
    <t>yourlist.us</t>
  </si>
  <si>
    <t>yourlistnew.com</t>
  </si>
  <si>
    <t>yoursmartcity.com</t>
  </si>
  <si>
    <t>yoursuperads.com</t>
  </si>
  <si>
    <t>ypcityclassifieds.com</t>
  </si>
  <si>
    <t>yukonlist.com</t>
  </si>
  <si>
    <t>yuma95.com</t>
  </si>
  <si>
    <t>z363.com</t>
  </si>
  <si>
    <t>zamzata.com</t>
  </si>
  <si>
    <t>zappclassifieds.com</t>
  </si>
  <si>
    <t>zeecircle.com</t>
  </si>
  <si>
    <t>zeezo.org</t>
  </si>
  <si>
    <t>zeezoclassified.com</t>
  </si>
  <si>
    <t>zeezonow.com</t>
  </si>
  <si>
    <t>zerocostclassifieds.com</t>
  </si>
  <si>
    <t>zigit.mobi</t>
  </si>
  <si>
    <t>zikbay.com</t>
  </si>
  <si>
    <t>zillx.com</t>
  </si>
  <si>
    <t>zipitin.com</t>
  </si>
  <si>
    <t>zironasgiftshop.com</t>
  </si>
  <si>
    <t>zoozads.com</t>
  </si>
  <si>
    <t>zp1.com</t>
  </si>
  <si>
    <t>zuzki.com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</si>
</sst>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63"/>
  <sheetViews>
    <sheetView tabSelected="1" zoomScalePageLayoutView="0" workbookViewId="0" topLeftCell="A1">
      <selection activeCell="A1" sqref="A1:A2163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  <row r="87" ht="15">
      <c r="A87" t="s">
        <v>86</v>
      </c>
    </row>
    <row r="88" ht="15">
      <c r="A88" t="s">
        <v>87</v>
      </c>
    </row>
    <row r="89" ht="15">
      <c r="A89" t="s">
        <v>88</v>
      </c>
    </row>
    <row r="90" ht="15">
      <c r="A90" t="s">
        <v>89</v>
      </c>
    </row>
    <row r="91" ht="15">
      <c r="A91" t="s">
        <v>90</v>
      </c>
    </row>
    <row r="92" ht="15">
      <c r="A92" t="s">
        <v>91</v>
      </c>
    </row>
    <row r="93" ht="15">
      <c r="A93" t="s">
        <v>92</v>
      </c>
    </row>
    <row r="94" ht="15">
      <c r="A94" t="s">
        <v>93</v>
      </c>
    </row>
    <row r="95" ht="15">
      <c r="A95" t="s">
        <v>94</v>
      </c>
    </row>
    <row r="96" ht="15">
      <c r="A96" t="s">
        <v>95</v>
      </c>
    </row>
    <row r="97" ht="15">
      <c r="A97" t="s">
        <v>96</v>
      </c>
    </row>
    <row r="98" ht="15">
      <c r="A98" t="s">
        <v>97</v>
      </c>
    </row>
    <row r="99" ht="15">
      <c r="A99" t="s">
        <v>98</v>
      </c>
    </row>
    <row r="100" ht="15">
      <c r="A100" t="s">
        <v>99</v>
      </c>
    </row>
    <row r="101" ht="15">
      <c r="A101" t="s">
        <v>100</v>
      </c>
    </row>
    <row r="102" ht="15">
      <c r="A102" t="s">
        <v>101</v>
      </c>
    </row>
    <row r="103" ht="15">
      <c r="A103" t="s">
        <v>102</v>
      </c>
    </row>
    <row r="104" ht="15">
      <c r="A104" t="s">
        <v>103</v>
      </c>
    </row>
    <row r="105" ht="15">
      <c r="A105" t="s">
        <v>104</v>
      </c>
    </row>
    <row r="106" ht="15">
      <c r="A106" t="s">
        <v>105</v>
      </c>
    </row>
    <row r="107" ht="15">
      <c r="A107" t="s">
        <v>106</v>
      </c>
    </row>
    <row r="108" ht="15">
      <c r="A108" t="s">
        <v>107</v>
      </c>
    </row>
    <row r="109" ht="15">
      <c r="A109" t="s">
        <v>108</v>
      </c>
    </row>
    <row r="110" ht="15">
      <c r="A110" t="s">
        <v>109</v>
      </c>
    </row>
    <row r="111" ht="15">
      <c r="A111" t="s">
        <v>110</v>
      </c>
    </row>
    <row r="112" ht="15">
      <c r="A112" t="s">
        <v>111</v>
      </c>
    </row>
    <row r="113" ht="15">
      <c r="A113" t="s">
        <v>112</v>
      </c>
    </row>
    <row r="114" ht="15">
      <c r="A114" t="s">
        <v>113</v>
      </c>
    </row>
    <row r="115" ht="15">
      <c r="A115" t="s">
        <v>114</v>
      </c>
    </row>
    <row r="116" ht="15">
      <c r="A116" t="s">
        <v>115</v>
      </c>
    </row>
    <row r="117" ht="15">
      <c r="A117" t="s">
        <v>116</v>
      </c>
    </row>
    <row r="118" ht="15">
      <c r="A118" t="s">
        <v>117</v>
      </c>
    </row>
    <row r="119" ht="15">
      <c r="A119" t="s">
        <v>118</v>
      </c>
    </row>
    <row r="120" ht="15">
      <c r="A120" t="s">
        <v>119</v>
      </c>
    </row>
    <row r="121" ht="15">
      <c r="A121" t="s">
        <v>120</v>
      </c>
    </row>
    <row r="122" ht="15">
      <c r="A122" t="s">
        <v>121</v>
      </c>
    </row>
    <row r="123" ht="15">
      <c r="A123" t="s">
        <v>122</v>
      </c>
    </row>
    <row r="124" ht="15">
      <c r="A124" t="s">
        <v>123</v>
      </c>
    </row>
    <row r="125" ht="15">
      <c r="A125" t="s">
        <v>124</v>
      </c>
    </row>
    <row r="126" ht="15">
      <c r="A126" t="s">
        <v>125</v>
      </c>
    </row>
    <row r="127" ht="15">
      <c r="A127" t="s">
        <v>126</v>
      </c>
    </row>
    <row r="128" ht="15">
      <c r="A128" t="s">
        <v>127</v>
      </c>
    </row>
    <row r="129" ht="15">
      <c r="A129" t="s">
        <v>128</v>
      </c>
    </row>
    <row r="130" ht="15">
      <c r="A130" t="s">
        <v>129</v>
      </c>
    </row>
    <row r="131" ht="15">
      <c r="A131" t="s">
        <v>130</v>
      </c>
    </row>
    <row r="132" ht="15">
      <c r="A132" t="s">
        <v>131</v>
      </c>
    </row>
    <row r="133" ht="15">
      <c r="A133" t="s">
        <v>132</v>
      </c>
    </row>
    <row r="134" ht="15">
      <c r="A134" t="s">
        <v>133</v>
      </c>
    </row>
    <row r="135" ht="15">
      <c r="A135" t="s">
        <v>134</v>
      </c>
    </row>
    <row r="136" ht="15">
      <c r="A136" t="s">
        <v>135</v>
      </c>
    </row>
    <row r="137" ht="15">
      <c r="A137" t="s">
        <v>136</v>
      </c>
    </row>
    <row r="138" ht="15">
      <c r="A138" t="s">
        <v>137</v>
      </c>
    </row>
    <row r="139" ht="15">
      <c r="A139" t="s">
        <v>138</v>
      </c>
    </row>
    <row r="140" ht="15">
      <c r="A140" t="s">
        <v>139</v>
      </c>
    </row>
    <row r="141" ht="15">
      <c r="A141" t="s">
        <v>140</v>
      </c>
    </row>
    <row r="142" ht="15">
      <c r="A142" t="s">
        <v>141</v>
      </c>
    </row>
    <row r="143" ht="15">
      <c r="A143" t="s">
        <v>142</v>
      </c>
    </row>
    <row r="144" ht="15">
      <c r="A144" t="s">
        <v>143</v>
      </c>
    </row>
    <row r="145" ht="15">
      <c r="A145" t="s">
        <v>144</v>
      </c>
    </row>
    <row r="146" ht="15">
      <c r="A146" t="s">
        <v>145</v>
      </c>
    </row>
    <row r="147" ht="15">
      <c r="A147" t="s">
        <v>146</v>
      </c>
    </row>
    <row r="148" ht="15">
      <c r="A148" t="s">
        <v>147</v>
      </c>
    </row>
    <row r="149" ht="15">
      <c r="A149" t="s">
        <v>148</v>
      </c>
    </row>
    <row r="150" ht="15">
      <c r="A150" t="s">
        <v>149</v>
      </c>
    </row>
    <row r="151" ht="15">
      <c r="A151" t="s">
        <v>150</v>
      </c>
    </row>
    <row r="152" ht="15">
      <c r="A152" t="s">
        <v>151</v>
      </c>
    </row>
    <row r="153" ht="15">
      <c r="A153" t="s">
        <v>152</v>
      </c>
    </row>
    <row r="154" ht="15">
      <c r="A154" t="s">
        <v>153</v>
      </c>
    </row>
    <row r="155" ht="15">
      <c r="A155" t="s">
        <v>154</v>
      </c>
    </row>
    <row r="156" ht="15">
      <c r="A156" t="s">
        <v>155</v>
      </c>
    </row>
    <row r="157" ht="15">
      <c r="A157" t="s">
        <v>156</v>
      </c>
    </row>
    <row r="158" ht="15">
      <c r="A158" t="s">
        <v>157</v>
      </c>
    </row>
    <row r="159" ht="15">
      <c r="A159" t="s">
        <v>158</v>
      </c>
    </row>
    <row r="160" ht="15">
      <c r="A160" t="s">
        <v>159</v>
      </c>
    </row>
    <row r="161" ht="15">
      <c r="A161" t="s">
        <v>160</v>
      </c>
    </row>
    <row r="162" ht="15">
      <c r="A162" t="s">
        <v>161</v>
      </c>
    </row>
    <row r="163" ht="15">
      <c r="A163" t="s">
        <v>162</v>
      </c>
    </row>
    <row r="164" ht="15">
      <c r="A164" t="s">
        <v>163</v>
      </c>
    </row>
    <row r="165" ht="15">
      <c r="A165" t="s">
        <v>164</v>
      </c>
    </row>
    <row r="166" ht="15">
      <c r="A166" t="s">
        <v>165</v>
      </c>
    </row>
    <row r="167" ht="15">
      <c r="A167" t="s">
        <v>166</v>
      </c>
    </row>
    <row r="168" ht="15">
      <c r="A168" t="s">
        <v>167</v>
      </c>
    </row>
    <row r="169" ht="15">
      <c r="A169" t="s">
        <v>168</v>
      </c>
    </row>
    <row r="170" ht="15">
      <c r="A170" t="s">
        <v>169</v>
      </c>
    </row>
    <row r="171" ht="15">
      <c r="A171" t="s">
        <v>170</v>
      </c>
    </row>
    <row r="172" ht="15">
      <c r="A172" t="s">
        <v>171</v>
      </c>
    </row>
    <row r="173" ht="15">
      <c r="A173" t="s">
        <v>172</v>
      </c>
    </row>
    <row r="174" ht="15">
      <c r="A174" t="s">
        <v>173</v>
      </c>
    </row>
    <row r="175" ht="15">
      <c r="A175" t="s">
        <v>174</v>
      </c>
    </row>
    <row r="176" ht="15">
      <c r="A176" t="s">
        <v>175</v>
      </c>
    </row>
    <row r="177" ht="15">
      <c r="A177" t="s">
        <v>176</v>
      </c>
    </row>
    <row r="178" ht="15">
      <c r="A178" t="s">
        <v>177</v>
      </c>
    </row>
    <row r="179" ht="15">
      <c r="A179" t="s">
        <v>178</v>
      </c>
    </row>
    <row r="180" ht="15">
      <c r="A180" t="s">
        <v>179</v>
      </c>
    </row>
    <row r="181" ht="15">
      <c r="A181" t="s">
        <v>180</v>
      </c>
    </row>
    <row r="182" ht="15">
      <c r="A182" t="s">
        <v>181</v>
      </c>
    </row>
    <row r="183" ht="15">
      <c r="A183" t="s">
        <v>182</v>
      </c>
    </row>
    <row r="184" ht="15">
      <c r="A184" t="s">
        <v>183</v>
      </c>
    </row>
    <row r="185" ht="15">
      <c r="A185" t="s">
        <v>184</v>
      </c>
    </row>
    <row r="186" ht="15">
      <c r="A186" t="s">
        <v>185</v>
      </c>
    </row>
    <row r="187" ht="15">
      <c r="A187" t="s">
        <v>186</v>
      </c>
    </row>
    <row r="188" ht="15">
      <c r="A188" t="s">
        <v>187</v>
      </c>
    </row>
    <row r="189" ht="15">
      <c r="A189" t="s">
        <v>188</v>
      </c>
    </row>
    <row r="190" ht="15">
      <c r="A190" t="s">
        <v>189</v>
      </c>
    </row>
    <row r="191" ht="15">
      <c r="A191" t="s">
        <v>190</v>
      </c>
    </row>
    <row r="192" ht="15">
      <c r="A192" t="s">
        <v>191</v>
      </c>
    </row>
    <row r="193" ht="15">
      <c r="A193" t="s">
        <v>192</v>
      </c>
    </row>
    <row r="194" ht="15">
      <c r="A194" t="s">
        <v>193</v>
      </c>
    </row>
    <row r="195" ht="15">
      <c r="A195" t="s">
        <v>194</v>
      </c>
    </row>
    <row r="196" ht="15">
      <c r="A196" t="s">
        <v>195</v>
      </c>
    </row>
    <row r="197" ht="15">
      <c r="A197" t="s">
        <v>196</v>
      </c>
    </row>
    <row r="198" ht="15">
      <c r="A198" t="s">
        <v>197</v>
      </c>
    </row>
    <row r="199" ht="15">
      <c r="A199" t="s">
        <v>198</v>
      </c>
    </row>
    <row r="200" ht="15">
      <c r="A200" t="s">
        <v>199</v>
      </c>
    </row>
    <row r="201" ht="15">
      <c r="A201" t="s">
        <v>200</v>
      </c>
    </row>
    <row r="202" ht="15">
      <c r="A202" t="s">
        <v>201</v>
      </c>
    </row>
    <row r="203" ht="15">
      <c r="A203" t="s">
        <v>202</v>
      </c>
    </row>
    <row r="204" ht="15">
      <c r="A204" t="s">
        <v>203</v>
      </c>
    </row>
    <row r="205" ht="15">
      <c r="A205" t="s">
        <v>204</v>
      </c>
    </row>
    <row r="206" ht="15">
      <c r="A206" t="s">
        <v>205</v>
      </c>
    </row>
    <row r="207" ht="15">
      <c r="A207" t="s">
        <v>206</v>
      </c>
    </row>
    <row r="208" ht="15">
      <c r="A208" t="s">
        <v>207</v>
      </c>
    </row>
    <row r="209" ht="15">
      <c r="A209" t="s">
        <v>208</v>
      </c>
    </row>
    <row r="210" ht="15">
      <c r="A210" t="s">
        <v>209</v>
      </c>
    </row>
    <row r="211" ht="15">
      <c r="A211" t="s">
        <v>210</v>
      </c>
    </row>
    <row r="212" ht="15">
      <c r="A212" t="s">
        <v>211</v>
      </c>
    </row>
    <row r="213" ht="15">
      <c r="A213" t="s">
        <v>212</v>
      </c>
    </row>
    <row r="214" ht="15">
      <c r="A214" t="s">
        <v>213</v>
      </c>
    </row>
    <row r="215" ht="15">
      <c r="A215" t="s">
        <v>214</v>
      </c>
    </row>
    <row r="216" ht="15">
      <c r="A216" t="s">
        <v>215</v>
      </c>
    </row>
    <row r="217" ht="15">
      <c r="A217" t="s">
        <v>216</v>
      </c>
    </row>
    <row r="218" ht="15">
      <c r="A218" t="s">
        <v>217</v>
      </c>
    </row>
    <row r="219" ht="15">
      <c r="A219" t="s">
        <v>218</v>
      </c>
    </row>
    <row r="220" ht="15">
      <c r="A220" t="s">
        <v>219</v>
      </c>
    </row>
    <row r="221" ht="15">
      <c r="A221" t="s">
        <v>220</v>
      </c>
    </row>
    <row r="222" ht="15">
      <c r="A222" t="s">
        <v>221</v>
      </c>
    </row>
    <row r="223" ht="15">
      <c r="A223" t="s">
        <v>222</v>
      </c>
    </row>
    <row r="224" ht="15">
      <c r="A224" t="s">
        <v>223</v>
      </c>
    </row>
    <row r="225" ht="15">
      <c r="A225" t="s">
        <v>224</v>
      </c>
    </row>
    <row r="226" ht="15">
      <c r="A226" t="s">
        <v>225</v>
      </c>
    </row>
    <row r="227" ht="15">
      <c r="A227" t="s">
        <v>226</v>
      </c>
    </row>
    <row r="228" ht="15">
      <c r="A228" t="s">
        <v>227</v>
      </c>
    </row>
    <row r="229" ht="15">
      <c r="A229" t="s">
        <v>228</v>
      </c>
    </row>
    <row r="230" ht="15">
      <c r="A230" t="s">
        <v>229</v>
      </c>
    </row>
    <row r="231" ht="15">
      <c r="A231" t="s">
        <v>230</v>
      </c>
    </row>
    <row r="232" ht="15">
      <c r="A232" t="s">
        <v>231</v>
      </c>
    </row>
    <row r="233" ht="15">
      <c r="A233" t="s">
        <v>232</v>
      </c>
    </row>
    <row r="234" ht="15">
      <c r="A234" t="s">
        <v>233</v>
      </c>
    </row>
    <row r="235" ht="15">
      <c r="A235" t="s">
        <v>234</v>
      </c>
    </row>
    <row r="236" ht="15">
      <c r="A236" t="s">
        <v>235</v>
      </c>
    </row>
    <row r="237" ht="15">
      <c r="A237" t="s">
        <v>236</v>
      </c>
    </row>
    <row r="238" ht="15">
      <c r="A238" t="s">
        <v>237</v>
      </c>
    </row>
    <row r="239" ht="15">
      <c r="A239" t="s">
        <v>238</v>
      </c>
    </row>
    <row r="240" ht="15">
      <c r="A240" t="s">
        <v>239</v>
      </c>
    </row>
    <row r="241" ht="15">
      <c r="A241" t="s">
        <v>240</v>
      </c>
    </row>
    <row r="242" ht="15">
      <c r="A242" t="s">
        <v>241</v>
      </c>
    </row>
    <row r="243" ht="15">
      <c r="A243" t="s">
        <v>242</v>
      </c>
    </row>
    <row r="244" ht="15">
      <c r="A244" t="s">
        <v>243</v>
      </c>
    </row>
    <row r="245" ht="15">
      <c r="A245" t="s">
        <v>244</v>
      </c>
    </row>
    <row r="246" ht="15">
      <c r="A246" t="s">
        <v>245</v>
      </c>
    </row>
    <row r="247" ht="15">
      <c r="A247" t="s">
        <v>246</v>
      </c>
    </row>
    <row r="248" ht="15">
      <c r="A248" t="s">
        <v>247</v>
      </c>
    </row>
    <row r="249" ht="15">
      <c r="A249" t="s">
        <v>248</v>
      </c>
    </row>
    <row r="250" ht="15">
      <c r="A250" t="s">
        <v>249</v>
      </c>
    </row>
    <row r="251" ht="15">
      <c r="A251" t="s">
        <v>250</v>
      </c>
    </row>
    <row r="252" ht="15">
      <c r="A252" t="s">
        <v>251</v>
      </c>
    </row>
    <row r="253" ht="15">
      <c r="A253" t="s">
        <v>252</v>
      </c>
    </row>
    <row r="254" ht="15">
      <c r="A254" t="s">
        <v>253</v>
      </c>
    </row>
    <row r="255" ht="15">
      <c r="A255" t="s">
        <v>254</v>
      </c>
    </row>
    <row r="256" ht="15">
      <c r="A256" t="s">
        <v>255</v>
      </c>
    </row>
    <row r="257" ht="15">
      <c r="A257" t="s">
        <v>256</v>
      </c>
    </row>
    <row r="258" ht="15">
      <c r="A258" t="s">
        <v>257</v>
      </c>
    </row>
    <row r="259" ht="15">
      <c r="A259" t="s">
        <v>258</v>
      </c>
    </row>
    <row r="260" ht="15">
      <c r="A260" t="s">
        <v>259</v>
      </c>
    </row>
    <row r="261" ht="15">
      <c r="A261" t="s">
        <v>260</v>
      </c>
    </row>
    <row r="262" ht="15">
      <c r="A262" t="s">
        <v>261</v>
      </c>
    </row>
    <row r="263" ht="15">
      <c r="A263" t="s">
        <v>262</v>
      </c>
    </row>
    <row r="264" ht="15">
      <c r="A264" t="s">
        <v>263</v>
      </c>
    </row>
    <row r="265" ht="15">
      <c r="A265" t="s">
        <v>264</v>
      </c>
    </row>
    <row r="266" ht="15">
      <c r="A266" t="s">
        <v>265</v>
      </c>
    </row>
    <row r="267" ht="15">
      <c r="A267" t="s">
        <v>266</v>
      </c>
    </row>
    <row r="268" ht="15">
      <c r="A268" t="s">
        <v>267</v>
      </c>
    </row>
    <row r="269" ht="15">
      <c r="A269" t="s">
        <v>268</v>
      </c>
    </row>
    <row r="270" ht="15">
      <c r="A270" t="s">
        <v>269</v>
      </c>
    </row>
    <row r="271" ht="15">
      <c r="A271" t="s">
        <v>270</v>
      </c>
    </row>
    <row r="272" ht="15">
      <c r="A272" t="s">
        <v>271</v>
      </c>
    </row>
    <row r="273" ht="15">
      <c r="A273" t="s">
        <v>272</v>
      </c>
    </row>
    <row r="274" ht="15">
      <c r="A274" t="s">
        <v>273</v>
      </c>
    </row>
    <row r="275" ht="15">
      <c r="A275" t="s">
        <v>274</v>
      </c>
    </row>
    <row r="276" ht="15">
      <c r="A276" t="s">
        <v>275</v>
      </c>
    </row>
    <row r="277" ht="15">
      <c r="A277" t="s">
        <v>276</v>
      </c>
    </row>
    <row r="278" ht="15">
      <c r="A278" t="s">
        <v>277</v>
      </c>
    </row>
    <row r="279" ht="15">
      <c r="A279" t="s">
        <v>278</v>
      </c>
    </row>
    <row r="280" ht="15">
      <c r="A280" t="s">
        <v>279</v>
      </c>
    </row>
    <row r="281" ht="15">
      <c r="A281" t="s">
        <v>280</v>
      </c>
    </row>
    <row r="282" ht="15">
      <c r="A282" t="s">
        <v>281</v>
      </c>
    </row>
    <row r="283" ht="15">
      <c r="A283" t="s">
        <v>282</v>
      </c>
    </row>
    <row r="284" ht="15">
      <c r="A284" t="s">
        <v>283</v>
      </c>
    </row>
    <row r="285" ht="15">
      <c r="A285" t="s">
        <v>284</v>
      </c>
    </row>
    <row r="286" ht="15">
      <c r="A286" t="s">
        <v>285</v>
      </c>
    </row>
    <row r="287" ht="15">
      <c r="A287" t="s">
        <v>286</v>
      </c>
    </row>
    <row r="288" ht="15">
      <c r="A288" t="s">
        <v>287</v>
      </c>
    </row>
    <row r="289" ht="15">
      <c r="A289" t="s">
        <v>288</v>
      </c>
    </row>
    <row r="290" ht="15">
      <c r="A290" t="s">
        <v>289</v>
      </c>
    </row>
    <row r="291" ht="15">
      <c r="A291" t="s">
        <v>290</v>
      </c>
    </row>
    <row r="292" ht="15">
      <c r="A292" t="s">
        <v>291</v>
      </c>
    </row>
    <row r="293" ht="15">
      <c r="A293" t="s">
        <v>292</v>
      </c>
    </row>
    <row r="294" ht="15">
      <c r="A294" t="s">
        <v>293</v>
      </c>
    </row>
    <row r="295" ht="15">
      <c r="A295" t="s">
        <v>294</v>
      </c>
    </row>
    <row r="296" ht="15">
      <c r="A296" t="s">
        <v>295</v>
      </c>
    </row>
    <row r="297" ht="15">
      <c r="A297" t="s">
        <v>296</v>
      </c>
    </row>
    <row r="298" ht="15">
      <c r="A298" t="s">
        <v>297</v>
      </c>
    </row>
    <row r="299" ht="15">
      <c r="A299" t="s">
        <v>298</v>
      </c>
    </row>
    <row r="300" ht="15">
      <c r="A300" t="s">
        <v>299</v>
      </c>
    </row>
    <row r="301" ht="15">
      <c r="A301" t="s">
        <v>300</v>
      </c>
    </row>
    <row r="302" ht="15">
      <c r="A302" t="s">
        <v>301</v>
      </c>
    </row>
    <row r="303" ht="15">
      <c r="A303" t="s">
        <v>302</v>
      </c>
    </row>
    <row r="304" ht="15">
      <c r="A304" t="s">
        <v>303</v>
      </c>
    </row>
    <row r="305" ht="15">
      <c r="A305" t="s">
        <v>304</v>
      </c>
    </row>
    <row r="306" ht="15">
      <c r="A306" t="s">
        <v>305</v>
      </c>
    </row>
    <row r="307" ht="15">
      <c r="A307" t="s">
        <v>306</v>
      </c>
    </row>
    <row r="308" ht="15">
      <c r="A308" t="s">
        <v>307</v>
      </c>
    </row>
    <row r="309" ht="15">
      <c r="A309" t="s">
        <v>308</v>
      </c>
    </row>
    <row r="310" ht="15">
      <c r="A310" t="s">
        <v>309</v>
      </c>
    </row>
    <row r="311" ht="15">
      <c r="A311" t="s">
        <v>310</v>
      </c>
    </row>
    <row r="312" ht="15">
      <c r="A312" t="s">
        <v>311</v>
      </c>
    </row>
    <row r="313" ht="15">
      <c r="A313" t="s">
        <v>312</v>
      </c>
    </row>
    <row r="314" ht="15">
      <c r="A314" t="s">
        <v>313</v>
      </c>
    </row>
    <row r="315" ht="15">
      <c r="A315" t="s">
        <v>314</v>
      </c>
    </row>
    <row r="316" ht="15">
      <c r="A316" t="s">
        <v>315</v>
      </c>
    </row>
    <row r="317" ht="15">
      <c r="A317" t="s">
        <v>316</v>
      </c>
    </row>
    <row r="318" ht="15">
      <c r="A318" t="s">
        <v>317</v>
      </c>
    </row>
    <row r="319" ht="15">
      <c r="A319" t="s">
        <v>318</v>
      </c>
    </row>
    <row r="320" ht="15">
      <c r="A320" t="s">
        <v>319</v>
      </c>
    </row>
    <row r="321" ht="15">
      <c r="A321" t="s">
        <v>320</v>
      </c>
    </row>
    <row r="322" ht="15">
      <c r="A322" t="s">
        <v>321</v>
      </c>
    </row>
    <row r="323" ht="15">
      <c r="A323" t="s">
        <v>322</v>
      </c>
    </row>
    <row r="324" ht="15">
      <c r="A324" t="s">
        <v>323</v>
      </c>
    </row>
    <row r="325" ht="15">
      <c r="A325" t="s">
        <v>324</v>
      </c>
    </row>
    <row r="326" ht="15">
      <c r="A326" t="s">
        <v>325</v>
      </c>
    </row>
    <row r="327" ht="15">
      <c r="A327" t="s">
        <v>326</v>
      </c>
    </row>
    <row r="328" ht="15">
      <c r="A328" t="s">
        <v>327</v>
      </c>
    </row>
    <row r="329" ht="15">
      <c r="A329" t="s">
        <v>328</v>
      </c>
    </row>
    <row r="330" ht="15">
      <c r="A330" t="s">
        <v>329</v>
      </c>
    </row>
    <row r="331" ht="15">
      <c r="A331" t="s">
        <v>330</v>
      </c>
    </row>
    <row r="332" ht="15">
      <c r="A332" t="s">
        <v>331</v>
      </c>
    </row>
    <row r="333" ht="15">
      <c r="A333" t="s">
        <v>332</v>
      </c>
    </row>
    <row r="334" ht="15">
      <c r="A334" t="s">
        <v>333</v>
      </c>
    </row>
    <row r="335" ht="15">
      <c r="A335" t="s">
        <v>334</v>
      </c>
    </row>
    <row r="336" ht="15">
      <c r="A336" t="s">
        <v>335</v>
      </c>
    </row>
    <row r="337" ht="15">
      <c r="A337" t="s">
        <v>336</v>
      </c>
    </row>
    <row r="338" ht="15">
      <c r="A338" t="s">
        <v>337</v>
      </c>
    </row>
    <row r="339" ht="15">
      <c r="A339" t="s">
        <v>338</v>
      </c>
    </row>
    <row r="340" ht="15">
      <c r="A340" t="s">
        <v>339</v>
      </c>
    </row>
    <row r="341" ht="15">
      <c r="A341" t="s">
        <v>340</v>
      </c>
    </row>
    <row r="342" ht="15">
      <c r="A342" t="s">
        <v>341</v>
      </c>
    </row>
    <row r="343" ht="15">
      <c r="A343" t="s">
        <v>342</v>
      </c>
    </row>
    <row r="344" ht="15">
      <c r="A344" t="s">
        <v>343</v>
      </c>
    </row>
    <row r="345" ht="15">
      <c r="A345" t="s">
        <v>344</v>
      </c>
    </row>
    <row r="346" ht="15">
      <c r="A346" t="s">
        <v>345</v>
      </c>
    </row>
    <row r="347" ht="15">
      <c r="A347" t="s">
        <v>346</v>
      </c>
    </row>
    <row r="348" ht="15">
      <c r="A348" t="s">
        <v>347</v>
      </c>
    </row>
    <row r="349" ht="15">
      <c r="A349" t="s">
        <v>348</v>
      </c>
    </row>
    <row r="350" ht="15">
      <c r="A350" t="s">
        <v>349</v>
      </c>
    </row>
    <row r="351" ht="15">
      <c r="A351" t="s">
        <v>350</v>
      </c>
    </row>
    <row r="352" ht="15">
      <c r="A352" t="s">
        <v>351</v>
      </c>
    </row>
    <row r="353" ht="15">
      <c r="A353" t="s">
        <v>352</v>
      </c>
    </row>
    <row r="354" ht="15">
      <c r="A354" t="s">
        <v>353</v>
      </c>
    </row>
    <row r="355" ht="15">
      <c r="A355" t="s">
        <v>354</v>
      </c>
    </row>
    <row r="356" ht="15">
      <c r="A356" t="s">
        <v>355</v>
      </c>
    </row>
    <row r="357" ht="15">
      <c r="A357" t="s">
        <v>356</v>
      </c>
    </row>
    <row r="358" ht="15">
      <c r="A358" t="s">
        <v>357</v>
      </c>
    </row>
    <row r="359" ht="15">
      <c r="A359" t="s">
        <v>358</v>
      </c>
    </row>
    <row r="360" ht="15">
      <c r="A360" t="s">
        <v>359</v>
      </c>
    </row>
    <row r="361" ht="15">
      <c r="A361" t="s">
        <v>360</v>
      </c>
    </row>
    <row r="362" ht="15">
      <c r="A362" t="s">
        <v>361</v>
      </c>
    </row>
    <row r="363" ht="15">
      <c r="A363" t="s">
        <v>362</v>
      </c>
    </row>
    <row r="364" ht="15">
      <c r="A364" t="s">
        <v>363</v>
      </c>
    </row>
    <row r="365" ht="15">
      <c r="A365" t="s">
        <v>364</v>
      </c>
    </row>
    <row r="366" ht="15">
      <c r="A366" t="s">
        <v>365</v>
      </c>
    </row>
    <row r="367" ht="15">
      <c r="A367" t="s">
        <v>366</v>
      </c>
    </row>
    <row r="368" ht="15">
      <c r="A368" t="s">
        <v>367</v>
      </c>
    </row>
    <row r="369" ht="15">
      <c r="A369" t="s">
        <v>368</v>
      </c>
    </row>
    <row r="370" ht="15">
      <c r="A370" t="s">
        <v>369</v>
      </c>
    </row>
    <row r="371" ht="15">
      <c r="A371" t="s">
        <v>370</v>
      </c>
    </row>
    <row r="372" ht="15">
      <c r="A372" t="s">
        <v>371</v>
      </c>
    </row>
    <row r="373" ht="15">
      <c r="A373" t="s">
        <v>372</v>
      </c>
    </row>
    <row r="374" ht="15">
      <c r="A374" t="s">
        <v>373</v>
      </c>
    </row>
    <row r="375" ht="15">
      <c r="A375" t="s">
        <v>374</v>
      </c>
    </row>
    <row r="376" ht="15">
      <c r="A376" t="s">
        <v>375</v>
      </c>
    </row>
    <row r="377" ht="15">
      <c r="A377" t="s">
        <v>376</v>
      </c>
    </row>
    <row r="378" ht="15">
      <c r="A378" t="s">
        <v>377</v>
      </c>
    </row>
    <row r="379" ht="15">
      <c r="A379" t="s">
        <v>378</v>
      </c>
    </row>
    <row r="380" ht="15">
      <c r="A380" t="s">
        <v>379</v>
      </c>
    </row>
    <row r="381" ht="15">
      <c r="A381" t="s">
        <v>380</v>
      </c>
    </row>
    <row r="382" ht="15">
      <c r="A382" t="s">
        <v>381</v>
      </c>
    </row>
    <row r="383" ht="15">
      <c r="A383" t="s">
        <v>382</v>
      </c>
    </row>
    <row r="384" ht="15">
      <c r="A384" t="s">
        <v>383</v>
      </c>
    </row>
    <row r="385" ht="15">
      <c r="A385" t="s">
        <v>384</v>
      </c>
    </row>
    <row r="386" ht="15">
      <c r="A386" t="s">
        <v>385</v>
      </c>
    </row>
    <row r="387" ht="15">
      <c r="A387" t="s">
        <v>386</v>
      </c>
    </row>
    <row r="388" ht="15">
      <c r="A388" t="s">
        <v>387</v>
      </c>
    </row>
    <row r="389" ht="15">
      <c r="A389" t="s">
        <v>388</v>
      </c>
    </row>
    <row r="390" ht="15">
      <c r="A390" t="s">
        <v>389</v>
      </c>
    </row>
    <row r="391" ht="15">
      <c r="A391" t="s">
        <v>390</v>
      </c>
    </row>
    <row r="392" ht="15">
      <c r="A392" t="s">
        <v>391</v>
      </c>
    </row>
    <row r="393" ht="15">
      <c r="A393" t="s">
        <v>392</v>
      </c>
    </row>
    <row r="394" ht="15">
      <c r="A394" t="s">
        <v>393</v>
      </c>
    </row>
    <row r="395" ht="15">
      <c r="A395" t="s">
        <v>394</v>
      </c>
    </row>
    <row r="396" ht="15">
      <c r="A396" t="s">
        <v>395</v>
      </c>
    </row>
    <row r="397" ht="15">
      <c r="A397" t="s">
        <v>396</v>
      </c>
    </row>
    <row r="398" ht="15">
      <c r="A398" t="s">
        <v>397</v>
      </c>
    </row>
    <row r="399" ht="15">
      <c r="A399" t="s">
        <v>398</v>
      </c>
    </row>
    <row r="400" ht="15">
      <c r="A400" t="s">
        <v>399</v>
      </c>
    </row>
    <row r="401" ht="15">
      <c r="A401" t="s">
        <v>400</v>
      </c>
    </row>
    <row r="402" ht="15">
      <c r="A402" t="s">
        <v>401</v>
      </c>
    </row>
    <row r="403" ht="15">
      <c r="A403" t="s">
        <v>402</v>
      </c>
    </row>
    <row r="404" ht="15">
      <c r="A404" t="s">
        <v>403</v>
      </c>
    </row>
    <row r="405" ht="15">
      <c r="A405" t="s">
        <v>404</v>
      </c>
    </row>
    <row r="406" ht="15">
      <c r="A406" t="s">
        <v>405</v>
      </c>
    </row>
    <row r="407" ht="15">
      <c r="A407" t="s">
        <v>406</v>
      </c>
    </row>
    <row r="408" ht="15">
      <c r="A408" t="s">
        <v>407</v>
      </c>
    </row>
    <row r="409" ht="15">
      <c r="A409" t="s">
        <v>408</v>
      </c>
    </row>
    <row r="410" ht="15">
      <c r="A410" t="s">
        <v>409</v>
      </c>
    </row>
    <row r="411" ht="15">
      <c r="A411" t="s">
        <v>410</v>
      </c>
    </row>
    <row r="412" ht="15">
      <c r="A412" t="s">
        <v>411</v>
      </c>
    </row>
    <row r="413" ht="15">
      <c r="A413" t="s">
        <v>412</v>
      </c>
    </row>
    <row r="414" ht="15">
      <c r="A414" t="s">
        <v>413</v>
      </c>
    </row>
    <row r="415" ht="15">
      <c r="A415" t="s">
        <v>414</v>
      </c>
    </row>
    <row r="416" ht="15">
      <c r="A416" t="s">
        <v>415</v>
      </c>
    </row>
    <row r="417" ht="15">
      <c r="A417" t="s">
        <v>416</v>
      </c>
    </row>
    <row r="418" ht="15">
      <c r="A418" t="s">
        <v>417</v>
      </c>
    </row>
    <row r="419" ht="15">
      <c r="A419" t="s">
        <v>418</v>
      </c>
    </row>
    <row r="420" ht="15">
      <c r="A420" t="s">
        <v>419</v>
      </c>
    </row>
    <row r="421" ht="15">
      <c r="A421" t="s">
        <v>420</v>
      </c>
    </row>
    <row r="422" ht="15">
      <c r="A422" t="s">
        <v>421</v>
      </c>
    </row>
    <row r="423" ht="15">
      <c r="A423" t="s">
        <v>422</v>
      </c>
    </row>
    <row r="424" ht="15">
      <c r="A424" t="s">
        <v>423</v>
      </c>
    </row>
    <row r="425" ht="15">
      <c r="A425" t="s">
        <v>424</v>
      </c>
    </row>
    <row r="426" ht="15">
      <c r="A426" t="s">
        <v>425</v>
      </c>
    </row>
    <row r="427" ht="15">
      <c r="A427" t="s">
        <v>426</v>
      </c>
    </row>
    <row r="428" ht="15">
      <c r="A428" t="s">
        <v>427</v>
      </c>
    </row>
    <row r="429" ht="15">
      <c r="A429" t="s">
        <v>428</v>
      </c>
    </row>
    <row r="430" ht="15">
      <c r="A430" t="s">
        <v>429</v>
      </c>
    </row>
    <row r="431" ht="15">
      <c r="A431" t="s">
        <v>430</v>
      </c>
    </row>
    <row r="432" ht="15">
      <c r="A432" t="s">
        <v>431</v>
      </c>
    </row>
    <row r="433" ht="15">
      <c r="A433" t="s">
        <v>432</v>
      </c>
    </row>
    <row r="434" ht="15">
      <c r="A434" t="s">
        <v>433</v>
      </c>
    </row>
    <row r="435" ht="15">
      <c r="A435" t="s">
        <v>434</v>
      </c>
    </row>
    <row r="436" ht="15">
      <c r="A436" t="s">
        <v>435</v>
      </c>
    </row>
    <row r="437" ht="15">
      <c r="A437" t="s">
        <v>436</v>
      </c>
    </row>
    <row r="438" ht="15">
      <c r="A438" t="s">
        <v>437</v>
      </c>
    </row>
    <row r="439" ht="15">
      <c r="A439" t="s">
        <v>438</v>
      </c>
    </row>
    <row r="440" ht="15">
      <c r="A440" t="s">
        <v>439</v>
      </c>
    </row>
    <row r="441" ht="15">
      <c r="A441" t="s">
        <v>440</v>
      </c>
    </row>
    <row r="442" ht="15">
      <c r="A442" t="s">
        <v>441</v>
      </c>
    </row>
    <row r="443" ht="15">
      <c r="A443" t="s">
        <v>442</v>
      </c>
    </row>
    <row r="444" ht="15">
      <c r="A444" t="s">
        <v>443</v>
      </c>
    </row>
    <row r="445" ht="15">
      <c r="A445" t="s">
        <v>444</v>
      </c>
    </row>
    <row r="446" ht="15">
      <c r="A446" t="s">
        <v>445</v>
      </c>
    </row>
    <row r="447" ht="15">
      <c r="A447" t="s">
        <v>446</v>
      </c>
    </row>
    <row r="448" ht="15">
      <c r="A448" t="s">
        <v>447</v>
      </c>
    </row>
    <row r="449" ht="15">
      <c r="A449" t="s">
        <v>448</v>
      </c>
    </row>
    <row r="450" ht="15">
      <c r="A450" t="s">
        <v>449</v>
      </c>
    </row>
    <row r="451" ht="15">
      <c r="A451" t="s">
        <v>450</v>
      </c>
    </row>
    <row r="452" ht="15">
      <c r="A452" t="s">
        <v>451</v>
      </c>
    </row>
    <row r="453" ht="15">
      <c r="A453" t="s">
        <v>452</v>
      </c>
    </row>
    <row r="454" ht="15">
      <c r="A454" t="s">
        <v>453</v>
      </c>
    </row>
    <row r="455" ht="15">
      <c r="A455" t="s">
        <v>454</v>
      </c>
    </row>
    <row r="456" ht="15">
      <c r="A456" t="s">
        <v>455</v>
      </c>
    </row>
    <row r="457" ht="15">
      <c r="A457" t="s">
        <v>456</v>
      </c>
    </row>
    <row r="458" ht="15">
      <c r="A458" t="s">
        <v>457</v>
      </c>
    </row>
    <row r="459" ht="15">
      <c r="A459" t="s">
        <v>458</v>
      </c>
    </row>
    <row r="460" ht="15">
      <c r="A460" t="s">
        <v>459</v>
      </c>
    </row>
    <row r="461" ht="15">
      <c r="A461" t="s">
        <v>460</v>
      </c>
    </row>
    <row r="462" ht="15">
      <c r="A462" t="s">
        <v>461</v>
      </c>
    </row>
    <row r="463" ht="15">
      <c r="A463" t="s">
        <v>462</v>
      </c>
    </row>
    <row r="464" ht="15">
      <c r="A464" t="s">
        <v>463</v>
      </c>
    </row>
    <row r="465" ht="15">
      <c r="A465" t="s">
        <v>464</v>
      </c>
    </row>
    <row r="466" ht="15">
      <c r="A466" t="s">
        <v>465</v>
      </c>
    </row>
    <row r="467" ht="15">
      <c r="A467" t="s">
        <v>466</v>
      </c>
    </row>
    <row r="468" ht="15">
      <c r="A468" t="s">
        <v>467</v>
      </c>
    </row>
    <row r="469" ht="15">
      <c r="A469" t="s">
        <v>468</v>
      </c>
    </row>
    <row r="470" ht="15">
      <c r="A470" t="s">
        <v>469</v>
      </c>
    </row>
    <row r="471" ht="15">
      <c r="A471" t="s">
        <v>470</v>
      </c>
    </row>
    <row r="472" ht="15">
      <c r="A472" t="s">
        <v>471</v>
      </c>
    </row>
    <row r="473" ht="15">
      <c r="A473" t="s">
        <v>472</v>
      </c>
    </row>
    <row r="474" ht="15">
      <c r="A474" t="s">
        <v>473</v>
      </c>
    </row>
    <row r="475" ht="15">
      <c r="A475" t="s">
        <v>474</v>
      </c>
    </row>
    <row r="476" ht="15">
      <c r="A476" t="s">
        <v>475</v>
      </c>
    </row>
    <row r="477" ht="15">
      <c r="A477" t="s">
        <v>476</v>
      </c>
    </row>
    <row r="478" ht="15">
      <c r="A478" t="s">
        <v>477</v>
      </c>
    </row>
    <row r="479" ht="15">
      <c r="A479" t="s">
        <v>478</v>
      </c>
    </row>
    <row r="480" ht="15">
      <c r="A480" t="s">
        <v>479</v>
      </c>
    </row>
    <row r="481" ht="15">
      <c r="A481" t="s">
        <v>480</v>
      </c>
    </row>
    <row r="482" ht="15">
      <c r="A482" t="s">
        <v>481</v>
      </c>
    </row>
    <row r="483" ht="15">
      <c r="A483" t="s">
        <v>482</v>
      </c>
    </row>
    <row r="484" ht="15">
      <c r="A484" t="s">
        <v>483</v>
      </c>
    </row>
    <row r="485" ht="15">
      <c r="A485" t="s">
        <v>484</v>
      </c>
    </row>
    <row r="486" ht="15">
      <c r="A486" t="s">
        <v>485</v>
      </c>
    </row>
    <row r="487" ht="15">
      <c r="A487" t="s">
        <v>486</v>
      </c>
    </row>
    <row r="488" ht="15">
      <c r="A488" t="s">
        <v>487</v>
      </c>
    </row>
    <row r="489" ht="15">
      <c r="A489" t="s">
        <v>488</v>
      </c>
    </row>
    <row r="490" ht="15">
      <c r="A490" t="s">
        <v>489</v>
      </c>
    </row>
    <row r="491" ht="15">
      <c r="A491" t="s">
        <v>490</v>
      </c>
    </row>
    <row r="492" ht="15">
      <c r="A492" t="s">
        <v>491</v>
      </c>
    </row>
    <row r="493" ht="15">
      <c r="A493" t="s">
        <v>492</v>
      </c>
    </row>
    <row r="494" ht="15">
      <c r="A494" t="s">
        <v>493</v>
      </c>
    </row>
    <row r="495" ht="15">
      <c r="A495" t="s">
        <v>494</v>
      </c>
    </row>
    <row r="496" ht="15">
      <c r="A496" t="s">
        <v>495</v>
      </c>
    </row>
    <row r="497" ht="15">
      <c r="A497" t="s">
        <v>496</v>
      </c>
    </row>
    <row r="498" ht="15">
      <c r="A498" t="s">
        <v>497</v>
      </c>
    </row>
    <row r="499" ht="15">
      <c r="A499" t="s">
        <v>498</v>
      </c>
    </row>
    <row r="500" ht="15">
      <c r="A500" t="s">
        <v>499</v>
      </c>
    </row>
    <row r="501" ht="15">
      <c r="A501" t="s">
        <v>500</v>
      </c>
    </row>
    <row r="502" ht="15">
      <c r="A502" t="s">
        <v>501</v>
      </c>
    </row>
    <row r="503" ht="15">
      <c r="A503" t="s">
        <v>502</v>
      </c>
    </row>
    <row r="504" ht="15">
      <c r="A504" t="s">
        <v>503</v>
      </c>
    </row>
    <row r="505" ht="15">
      <c r="A505" t="s">
        <v>504</v>
      </c>
    </row>
    <row r="506" ht="15">
      <c r="A506" t="s">
        <v>505</v>
      </c>
    </row>
    <row r="507" ht="15">
      <c r="A507" t="s">
        <v>506</v>
      </c>
    </row>
    <row r="508" ht="15">
      <c r="A508" t="s">
        <v>507</v>
      </c>
    </row>
    <row r="509" ht="15">
      <c r="A509" t="s">
        <v>508</v>
      </c>
    </row>
    <row r="510" ht="15">
      <c r="A510" t="s">
        <v>509</v>
      </c>
    </row>
    <row r="511" ht="15">
      <c r="A511" t="s">
        <v>510</v>
      </c>
    </row>
    <row r="512" ht="15">
      <c r="A512" t="s">
        <v>511</v>
      </c>
    </row>
    <row r="513" ht="15">
      <c r="A513" t="s">
        <v>512</v>
      </c>
    </row>
    <row r="514" ht="15">
      <c r="A514" t="s">
        <v>513</v>
      </c>
    </row>
    <row r="515" ht="15">
      <c r="A515" t="s">
        <v>514</v>
      </c>
    </row>
    <row r="516" ht="15">
      <c r="A516" t="s">
        <v>515</v>
      </c>
    </row>
    <row r="517" ht="15">
      <c r="A517" t="s">
        <v>516</v>
      </c>
    </row>
    <row r="518" ht="15">
      <c r="A518" t="s">
        <v>517</v>
      </c>
    </row>
    <row r="519" ht="15">
      <c r="A519" t="s">
        <v>518</v>
      </c>
    </row>
    <row r="520" ht="15">
      <c r="A520" t="s">
        <v>519</v>
      </c>
    </row>
    <row r="521" ht="15">
      <c r="A521" t="s">
        <v>520</v>
      </c>
    </row>
    <row r="522" ht="15">
      <c r="A522" t="s">
        <v>521</v>
      </c>
    </row>
    <row r="523" ht="15">
      <c r="A523" t="s">
        <v>522</v>
      </c>
    </row>
    <row r="524" ht="15">
      <c r="A524" t="s">
        <v>523</v>
      </c>
    </row>
    <row r="525" ht="15">
      <c r="A525" t="s">
        <v>524</v>
      </c>
    </row>
    <row r="526" ht="15">
      <c r="A526" t="s">
        <v>525</v>
      </c>
    </row>
    <row r="527" ht="15">
      <c r="A527" t="s">
        <v>526</v>
      </c>
    </row>
    <row r="528" ht="15">
      <c r="A528" t="s">
        <v>527</v>
      </c>
    </row>
    <row r="529" ht="15">
      <c r="A529" t="s">
        <v>528</v>
      </c>
    </row>
    <row r="530" ht="15">
      <c r="A530" t="s">
        <v>529</v>
      </c>
    </row>
    <row r="531" ht="15">
      <c r="A531" t="s">
        <v>530</v>
      </c>
    </row>
    <row r="532" ht="15">
      <c r="A532" t="s">
        <v>531</v>
      </c>
    </row>
    <row r="533" ht="15">
      <c r="A533" t="s">
        <v>532</v>
      </c>
    </row>
    <row r="534" ht="15">
      <c r="A534" t="s">
        <v>533</v>
      </c>
    </row>
    <row r="535" ht="15">
      <c r="A535" t="s">
        <v>534</v>
      </c>
    </row>
    <row r="536" ht="15">
      <c r="A536" t="s">
        <v>535</v>
      </c>
    </row>
    <row r="537" ht="15">
      <c r="A537" t="s">
        <v>536</v>
      </c>
    </row>
    <row r="538" ht="15">
      <c r="A538" t="s">
        <v>537</v>
      </c>
    </row>
    <row r="539" ht="15">
      <c r="A539" t="s">
        <v>538</v>
      </c>
    </row>
    <row r="540" ht="15">
      <c r="A540" t="s">
        <v>539</v>
      </c>
    </row>
    <row r="541" ht="15">
      <c r="A541" t="s">
        <v>540</v>
      </c>
    </row>
    <row r="542" ht="15">
      <c r="A542" t="s">
        <v>541</v>
      </c>
    </row>
    <row r="543" ht="15">
      <c r="A543" t="s">
        <v>542</v>
      </c>
    </row>
    <row r="544" ht="15">
      <c r="A544" t="s">
        <v>543</v>
      </c>
    </row>
    <row r="545" ht="15">
      <c r="A545" t="s">
        <v>544</v>
      </c>
    </row>
    <row r="546" ht="15">
      <c r="A546" t="s">
        <v>545</v>
      </c>
    </row>
    <row r="547" ht="15">
      <c r="A547" t="s">
        <v>546</v>
      </c>
    </row>
    <row r="548" ht="15">
      <c r="A548" t="s">
        <v>547</v>
      </c>
    </row>
    <row r="549" ht="15">
      <c r="A549" t="s">
        <v>548</v>
      </c>
    </row>
    <row r="550" ht="15">
      <c r="A550" t="s">
        <v>549</v>
      </c>
    </row>
    <row r="551" ht="15">
      <c r="A551" t="s">
        <v>550</v>
      </c>
    </row>
    <row r="552" ht="15">
      <c r="A552" t="s">
        <v>551</v>
      </c>
    </row>
    <row r="553" ht="15">
      <c r="A553" t="s">
        <v>552</v>
      </c>
    </row>
    <row r="554" ht="15">
      <c r="A554" t="s">
        <v>553</v>
      </c>
    </row>
    <row r="555" ht="15">
      <c r="A555" t="s">
        <v>554</v>
      </c>
    </row>
    <row r="556" ht="15">
      <c r="A556" t="s">
        <v>555</v>
      </c>
    </row>
    <row r="557" ht="15">
      <c r="A557" t="s">
        <v>556</v>
      </c>
    </row>
    <row r="558" ht="15">
      <c r="A558" t="s">
        <v>557</v>
      </c>
    </row>
    <row r="559" ht="15">
      <c r="A559" t="s">
        <v>558</v>
      </c>
    </row>
    <row r="560" ht="15">
      <c r="A560" t="s">
        <v>559</v>
      </c>
    </row>
    <row r="561" ht="15">
      <c r="A561" t="s">
        <v>560</v>
      </c>
    </row>
    <row r="562" ht="15">
      <c r="A562" t="s">
        <v>561</v>
      </c>
    </row>
    <row r="563" ht="15">
      <c r="A563" t="s">
        <v>562</v>
      </c>
    </row>
    <row r="564" ht="15">
      <c r="A564" t="s">
        <v>563</v>
      </c>
    </row>
    <row r="565" ht="15">
      <c r="A565" t="s">
        <v>564</v>
      </c>
    </row>
    <row r="566" ht="15">
      <c r="A566" t="s">
        <v>565</v>
      </c>
    </row>
    <row r="567" ht="15">
      <c r="A567" t="s">
        <v>566</v>
      </c>
    </row>
    <row r="568" ht="15">
      <c r="A568" t="s">
        <v>567</v>
      </c>
    </row>
    <row r="569" ht="15">
      <c r="A569" t="s">
        <v>568</v>
      </c>
    </row>
    <row r="570" ht="15">
      <c r="A570" t="s">
        <v>569</v>
      </c>
    </row>
    <row r="571" ht="15">
      <c r="A571" t="s">
        <v>570</v>
      </c>
    </row>
    <row r="572" ht="15">
      <c r="A572" t="s">
        <v>571</v>
      </c>
    </row>
    <row r="573" ht="15">
      <c r="A573" t="s">
        <v>572</v>
      </c>
    </row>
    <row r="574" ht="15">
      <c r="A574" t="s">
        <v>573</v>
      </c>
    </row>
    <row r="575" ht="15">
      <c r="A575" t="s">
        <v>574</v>
      </c>
    </row>
    <row r="576" ht="15">
      <c r="A576" t="s">
        <v>575</v>
      </c>
    </row>
    <row r="577" ht="15">
      <c r="A577" t="s">
        <v>576</v>
      </c>
    </row>
    <row r="578" ht="15">
      <c r="A578" t="s">
        <v>577</v>
      </c>
    </row>
    <row r="579" ht="15">
      <c r="A579" t="s">
        <v>578</v>
      </c>
    </row>
    <row r="580" ht="15">
      <c r="A580" t="s">
        <v>579</v>
      </c>
    </row>
    <row r="581" ht="15">
      <c r="A581" t="s">
        <v>580</v>
      </c>
    </row>
    <row r="582" ht="15">
      <c r="A582" t="s">
        <v>581</v>
      </c>
    </row>
    <row r="583" ht="15">
      <c r="A583" t="s">
        <v>582</v>
      </c>
    </row>
    <row r="584" ht="15">
      <c r="A584" t="s">
        <v>583</v>
      </c>
    </row>
    <row r="585" ht="15">
      <c r="A585" t="s">
        <v>584</v>
      </c>
    </row>
    <row r="586" ht="15">
      <c r="A586" t="s">
        <v>585</v>
      </c>
    </row>
    <row r="587" ht="15">
      <c r="A587" t="s">
        <v>586</v>
      </c>
    </row>
    <row r="588" ht="15">
      <c r="A588" t="s">
        <v>587</v>
      </c>
    </row>
    <row r="589" ht="15">
      <c r="A589" t="s">
        <v>588</v>
      </c>
    </row>
    <row r="590" ht="15">
      <c r="A590" t="s">
        <v>589</v>
      </c>
    </row>
    <row r="591" ht="15">
      <c r="A591" t="s">
        <v>590</v>
      </c>
    </row>
    <row r="592" ht="15">
      <c r="A592" t="s">
        <v>591</v>
      </c>
    </row>
    <row r="593" ht="15">
      <c r="A593" t="s">
        <v>592</v>
      </c>
    </row>
    <row r="594" ht="15">
      <c r="A594" t="s">
        <v>593</v>
      </c>
    </row>
    <row r="595" ht="15">
      <c r="A595" t="s">
        <v>594</v>
      </c>
    </row>
    <row r="596" ht="15">
      <c r="A596" t="s">
        <v>595</v>
      </c>
    </row>
    <row r="597" ht="15">
      <c r="A597" t="s">
        <v>596</v>
      </c>
    </row>
    <row r="598" ht="15">
      <c r="A598" t="s">
        <v>597</v>
      </c>
    </row>
    <row r="599" ht="15">
      <c r="A599" t="s">
        <v>598</v>
      </c>
    </row>
    <row r="600" ht="15">
      <c r="A600" t="s">
        <v>599</v>
      </c>
    </row>
    <row r="601" ht="15">
      <c r="A601" t="s">
        <v>600</v>
      </c>
    </row>
    <row r="602" ht="15">
      <c r="A602" t="s">
        <v>601</v>
      </c>
    </row>
    <row r="603" ht="15">
      <c r="A603" t="s">
        <v>602</v>
      </c>
    </row>
    <row r="604" ht="15">
      <c r="A604" t="s">
        <v>603</v>
      </c>
    </row>
    <row r="605" ht="15">
      <c r="A605" t="s">
        <v>604</v>
      </c>
    </row>
    <row r="606" ht="15">
      <c r="A606" t="s">
        <v>605</v>
      </c>
    </row>
    <row r="607" ht="15">
      <c r="A607" t="s">
        <v>606</v>
      </c>
    </row>
    <row r="608" ht="15">
      <c r="A608" t="s">
        <v>607</v>
      </c>
    </row>
    <row r="609" ht="15">
      <c r="A609" t="s">
        <v>608</v>
      </c>
    </row>
    <row r="610" ht="15">
      <c r="A610" t="s">
        <v>609</v>
      </c>
    </row>
    <row r="611" ht="15">
      <c r="A611" t="s">
        <v>610</v>
      </c>
    </row>
    <row r="612" ht="15">
      <c r="A612" t="s">
        <v>611</v>
      </c>
    </row>
    <row r="613" ht="15">
      <c r="A613" t="s">
        <v>612</v>
      </c>
    </row>
    <row r="614" ht="15">
      <c r="A614" t="s">
        <v>613</v>
      </c>
    </row>
    <row r="615" ht="15">
      <c r="A615" t="s">
        <v>614</v>
      </c>
    </row>
    <row r="616" ht="15">
      <c r="A616" t="s">
        <v>615</v>
      </c>
    </row>
    <row r="617" ht="15">
      <c r="A617" t="s">
        <v>616</v>
      </c>
    </row>
    <row r="618" ht="15">
      <c r="A618" t="s">
        <v>617</v>
      </c>
    </row>
    <row r="619" ht="15">
      <c r="A619" t="s">
        <v>618</v>
      </c>
    </row>
    <row r="620" ht="15">
      <c r="A620" t="s">
        <v>619</v>
      </c>
    </row>
    <row r="621" ht="15">
      <c r="A621" t="s">
        <v>620</v>
      </c>
    </row>
    <row r="622" ht="15">
      <c r="A622" t="s">
        <v>621</v>
      </c>
    </row>
    <row r="623" ht="15">
      <c r="A623" t="s">
        <v>622</v>
      </c>
    </row>
    <row r="624" ht="15">
      <c r="A624" t="s">
        <v>623</v>
      </c>
    </row>
    <row r="625" ht="15">
      <c r="A625" t="s">
        <v>624</v>
      </c>
    </row>
    <row r="626" ht="15">
      <c r="A626" t="s">
        <v>625</v>
      </c>
    </row>
    <row r="627" ht="15">
      <c r="A627" t="s">
        <v>626</v>
      </c>
    </row>
    <row r="628" ht="15">
      <c r="A628" t="s">
        <v>627</v>
      </c>
    </row>
    <row r="629" ht="15">
      <c r="A629" t="s">
        <v>628</v>
      </c>
    </row>
    <row r="630" ht="15">
      <c r="A630" t="s">
        <v>629</v>
      </c>
    </row>
    <row r="631" ht="15">
      <c r="A631" t="s">
        <v>630</v>
      </c>
    </row>
    <row r="632" ht="15">
      <c r="A632" t="s">
        <v>631</v>
      </c>
    </row>
    <row r="633" ht="15">
      <c r="A633" t="s">
        <v>632</v>
      </c>
    </row>
    <row r="634" ht="15">
      <c r="A634" t="s">
        <v>633</v>
      </c>
    </row>
    <row r="635" ht="15">
      <c r="A635" t="s">
        <v>634</v>
      </c>
    </row>
    <row r="636" ht="15">
      <c r="A636" t="s">
        <v>635</v>
      </c>
    </row>
    <row r="637" ht="15">
      <c r="A637" t="s">
        <v>636</v>
      </c>
    </row>
    <row r="638" ht="15">
      <c r="A638" t="s">
        <v>637</v>
      </c>
    </row>
    <row r="639" ht="15">
      <c r="A639" t="s">
        <v>638</v>
      </c>
    </row>
    <row r="640" ht="15">
      <c r="A640" t="s">
        <v>639</v>
      </c>
    </row>
    <row r="641" ht="15">
      <c r="A641" t="s">
        <v>640</v>
      </c>
    </row>
    <row r="642" ht="15">
      <c r="A642" t="s">
        <v>641</v>
      </c>
    </row>
    <row r="643" ht="15">
      <c r="A643" t="s">
        <v>642</v>
      </c>
    </row>
    <row r="644" ht="15">
      <c r="A644" t="s">
        <v>643</v>
      </c>
    </row>
    <row r="645" ht="15">
      <c r="A645" t="s">
        <v>644</v>
      </c>
    </row>
    <row r="646" ht="15">
      <c r="A646" t="s">
        <v>645</v>
      </c>
    </row>
    <row r="647" ht="15">
      <c r="A647" t="s">
        <v>646</v>
      </c>
    </row>
    <row r="648" ht="15">
      <c r="A648" t="s">
        <v>647</v>
      </c>
    </row>
    <row r="649" ht="15">
      <c r="A649" t="s">
        <v>648</v>
      </c>
    </row>
    <row r="650" ht="15">
      <c r="A650" t="s">
        <v>649</v>
      </c>
    </row>
    <row r="651" ht="15">
      <c r="A651" t="s">
        <v>650</v>
      </c>
    </row>
    <row r="652" ht="15">
      <c r="A652" t="s">
        <v>651</v>
      </c>
    </row>
    <row r="653" ht="15">
      <c r="A653" t="s">
        <v>652</v>
      </c>
    </row>
    <row r="654" ht="15">
      <c r="A654" t="s">
        <v>653</v>
      </c>
    </row>
    <row r="655" ht="15">
      <c r="A655" t="s">
        <v>654</v>
      </c>
    </row>
    <row r="656" ht="15">
      <c r="A656" t="s">
        <v>655</v>
      </c>
    </row>
    <row r="657" ht="15">
      <c r="A657" t="s">
        <v>656</v>
      </c>
    </row>
    <row r="658" ht="15">
      <c r="A658" t="s">
        <v>657</v>
      </c>
    </row>
    <row r="659" ht="15">
      <c r="A659" t="s">
        <v>658</v>
      </c>
    </row>
    <row r="660" ht="15">
      <c r="A660" t="s">
        <v>659</v>
      </c>
    </row>
    <row r="661" ht="15">
      <c r="A661" t="s">
        <v>660</v>
      </c>
    </row>
    <row r="662" ht="15">
      <c r="A662" t="s">
        <v>661</v>
      </c>
    </row>
    <row r="663" ht="15">
      <c r="A663" t="s">
        <v>662</v>
      </c>
    </row>
    <row r="664" ht="15">
      <c r="A664" t="s">
        <v>663</v>
      </c>
    </row>
    <row r="665" ht="15">
      <c r="A665" t="s">
        <v>664</v>
      </c>
    </row>
    <row r="666" ht="15">
      <c r="A666" t="s">
        <v>665</v>
      </c>
    </row>
    <row r="667" ht="15">
      <c r="A667" t="s">
        <v>666</v>
      </c>
    </row>
    <row r="668" ht="15">
      <c r="A668" t="s">
        <v>667</v>
      </c>
    </row>
    <row r="669" ht="15">
      <c r="A669" t="s">
        <v>668</v>
      </c>
    </row>
    <row r="670" ht="15">
      <c r="A670" t="s">
        <v>669</v>
      </c>
    </row>
    <row r="671" ht="15">
      <c r="A671" t="s">
        <v>670</v>
      </c>
    </row>
    <row r="672" ht="15">
      <c r="A672" t="s">
        <v>671</v>
      </c>
    </row>
    <row r="673" ht="15">
      <c r="A673" t="s">
        <v>672</v>
      </c>
    </row>
    <row r="674" ht="15">
      <c r="A674" t="s">
        <v>673</v>
      </c>
    </row>
    <row r="675" ht="15">
      <c r="A675" t="s">
        <v>674</v>
      </c>
    </row>
    <row r="676" ht="15">
      <c r="A676" t="s">
        <v>675</v>
      </c>
    </row>
    <row r="677" ht="15">
      <c r="A677" t="s">
        <v>676</v>
      </c>
    </row>
    <row r="678" ht="15">
      <c r="A678" t="s">
        <v>677</v>
      </c>
    </row>
    <row r="679" ht="15">
      <c r="A679" t="s">
        <v>678</v>
      </c>
    </row>
    <row r="680" ht="15">
      <c r="A680" t="s">
        <v>679</v>
      </c>
    </row>
    <row r="681" ht="15">
      <c r="A681" t="s">
        <v>680</v>
      </c>
    </row>
    <row r="682" ht="15">
      <c r="A682" t="s">
        <v>681</v>
      </c>
    </row>
    <row r="683" ht="15">
      <c r="A683" t="s">
        <v>682</v>
      </c>
    </row>
    <row r="684" ht="15">
      <c r="A684" t="s">
        <v>683</v>
      </c>
    </row>
    <row r="685" ht="15">
      <c r="A685" t="s">
        <v>684</v>
      </c>
    </row>
    <row r="686" ht="15">
      <c r="A686" t="s">
        <v>685</v>
      </c>
    </row>
    <row r="687" ht="15">
      <c r="A687" t="s">
        <v>686</v>
      </c>
    </row>
    <row r="688" ht="15">
      <c r="A688" t="s">
        <v>687</v>
      </c>
    </row>
    <row r="689" ht="15">
      <c r="A689" t="s">
        <v>688</v>
      </c>
    </row>
    <row r="690" ht="15">
      <c r="A690" t="s">
        <v>689</v>
      </c>
    </row>
    <row r="691" ht="15">
      <c r="A691" t="s">
        <v>690</v>
      </c>
    </row>
    <row r="692" ht="15">
      <c r="A692" t="s">
        <v>691</v>
      </c>
    </row>
    <row r="693" ht="15">
      <c r="A693" t="s">
        <v>692</v>
      </c>
    </row>
    <row r="694" ht="15">
      <c r="A694" t="s">
        <v>693</v>
      </c>
    </row>
    <row r="695" ht="15">
      <c r="A695" t="s">
        <v>694</v>
      </c>
    </row>
    <row r="696" ht="15">
      <c r="A696" t="s">
        <v>695</v>
      </c>
    </row>
    <row r="697" ht="15">
      <c r="A697" t="s">
        <v>696</v>
      </c>
    </row>
    <row r="698" ht="15">
      <c r="A698" t="s">
        <v>697</v>
      </c>
    </row>
    <row r="699" ht="15">
      <c r="A699" t="s">
        <v>698</v>
      </c>
    </row>
    <row r="700" ht="15">
      <c r="A700" t="s">
        <v>699</v>
      </c>
    </row>
    <row r="701" ht="15">
      <c r="A701" t="s">
        <v>700</v>
      </c>
    </row>
    <row r="702" ht="15">
      <c r="A702" t="s">
        <v>701</v>
      </c>
    </row>
    <row r="703" ht="15">
      <c r="A703" t="s">
        <v>702</v>
      </c>
    </row>
    <row r="704" ht="15">
      <c r="A704" t="s">
        <v>703</v>
      </c>
    </row>
    <row r="705" ht="15">
      <c r="A705" t="s">
        <v>704</v>
      </c>
    </row>
    <row r="706" ht="15">
      <c r="A706" t="s">
        <v>705</v>
      </c>
    </row>
    <row r="707" ht="15">
      <c r="A707" t="s">
        <v>706</v>
      </c>
    </row>
    <row r="708" ht="15">
      <c r="A708" t="s">
        <v>707</v>
      </c>
    </row>
    <row r="709" ht="15">
      <c r="A709" t="s">
        <v>708</v>
      </c>
    </row>
    <row r="710" ht="15">
      <c r="A710" t="s">
        <v>709</v>
      </c>
    </row>
    <row r="711" ht="15">
      <c r="A711" t="s">
        <v>710</v>
      </c>
    </row>
    <row r="712" ht="15">
      <c r="A712" t="s">
        <v>711</v>
      </c>
    </row>
    <row r="713" ht="15">
      <c r="A713" t="s">
        <v>712</v>
      </c>
    </row>
    <row r="714" ht="15">
      <c r="A714" t="s">
        <v>713</v>
      </c>
    </row>
    <row r="715" ht="15">
      <c r="A715" t="s">
        <v>714</v>
      </c>
    </row>
    <row r="716" ht="15">
      <c r="A716" t="s">
        <v>715</v>
      </c>
    </row>
    <row r="717" ht="15">
      <c r="A717" t="s">
        <v>716</v>
      </c>
    </row>
    <row r="718" ht="15">
      <c r="A718" t="s">
        <v>717</v>
      </c>
    </row>
    <row r="719" ht="15">
      <c r="A719" t="s">
        <v>718</v>
      </c>
    </row>
    <row r="720" ht="15">
      <c r="A720" t="s">
        <v>719</v>
      </c>
    </row>
    <row r="721" ht="15">
      <c r="A721" t="s">
        <v>720</v>
      </c>
    </row>
    <row r="722" ht="15">
      <c r="A722" t="s">
        <v>721</v>
      </c>
    </row>
    <row r="723" ht="15">
      <c r="A723" t="s">
        <v>722</v>
      </c>
    </row>
    <row r="724" ht="15">
      <c r="A724" t="s">
        <v>723</v>
      </c>
    </row>
    <row r="725" ht="15">
      <c r="A725" t="s">
        <v>724</v>
      </c>
    </row>
    <row r="726" ht="15">
      <c r="A726" t="s">
        <v>725</v>
      </c>
    </row>
    <row r="727" ht="15">
      <c r="A727" t="s">
        <v>726</v>
      </c>
    </row>
    <row r="728" ht="15">
      <c r="A728" t="s">
        <v>727</v>
      </c>
    </row>
    <row r="729" ht="15">
      <c r="A729" t="s">
        <v>728</v>
      </c>
    </row>
    <row r="730" ht="15">
      <c r="A730" t="s">
        <v>729</v>
      </c>
    </row>
    <row r="731" ht="15">
      <c r="A731" t="s">
        <v>730</v>
      </c>
    </row>
    <row r="732" ht="15">
      <c r="A732" t="s">
        <v>731</v>
      </c>
    </row>
    <row r="733" ht="15">
      <c r="A733" t="s">
        <v>732</v>
      </c>
    </row>
    <row r="734" ht="15">
      <c r="A734" t="s">
        <v>733</v>
      </c>
    </row>
    <row r="735" ht="15">
      <c r="A735" t="s">
        <v>734</v>
      </c>
    </row>
    <row r="736" ht="15">
      <c r="A736" t="s">
        <v>735</v>
      </c>
    </row>
    <row r="737" ht="15">
      <c r="A737" t="s">
        <v>736</v>
      </c>
    </row>
    <row r="738" ht="15">
      <c r="A738" t="s">
        <v>737</v>
      </c>
    </row>
    <row r="739" ht="15">
      <c r="A739" t="s">
        <v>738</v>
      </c>
    </row>
    <row r="740" ht="15">
      <c r="A740" t="s">
        <v>739</v>
      </c>
    </row>
    <row r="741" ht="15">
      <c r="A741" t="s">
        <v>740</v>
      </c>
    </row>
    <row r="742" ht="15">
      <c r="A742" t="s">
        <v>741</v>
      </c>
    </row>
    <row r="743" ht="15">
      <c r="A743" t="s">
        <v>742</v>
      </c>
    </row>
    <row r="744" ht="15">
      <c r="A744" t="s">
        <v>743</v>
      </c>
    </row>
    <row r="745" ht="15">
      <c r="A745" t="s">
        <v>744</v>
      </c>
    </row>
    <row r="746" ht="15">
      <c r="A746" t="s">
        <v>745</v>
      </c>
    </row>
    <row r="747" ht="15">
      <c r="A747" t="s">
        <v>746</v>
      </c>
    </row>
    <row r="748" ht="15">
      <c r="A748" t="s">
        <v>747</v>
      </c>
    </row>
    <row r="749" ht="15">
      <c r="A749" t="s">
        <v>748</v>
      </c>
    </row>
    <row r="750" ht="15">
      <c r="A750" t="s">
        <v>749</v>
      </c>
    </row>
    <row r="751" ht="15">
      <c r="A751" t="s">
        <v>750</v>
      </c>
    </row>
    <row r="752" ht="15">
      <c r="A752" t="s">
        <v>751</v>
      </c>
    </row>
    <row r="753" ht="15">
      <c r="A753" t="s">
        <v>752</v>
      </c>
    </row>
    <row r="754" ht="15">
      <c r="A754" t="s">
        <v>753</v>
      </c>
    </row>
    <row r="755" ht="15">
      <c r="A755" t="s">
        <v>754</v>
      </c>
    </row>
    <row r="756" ht="15">
      <c r="A756" t="s">
        <v>755</v>
      </c>
    </row>
    <row r="757" ht="15">
      <c r="A757" t="s">
        <v>756</v>
      </c>
    </row>
    <row r="758" ht="15">
      <c r="A758" t="s">
        <v>757</v>
      </c>
    </row>
    <row r="759" ht="15">
      <c r="A759" t="s">
        <v>758</v>
      </c>
    </row>
    <row r="760" ht="15">
      <c r="A760" t="s">
        <v>759</v>
      </c>
    </row>
    <row r="761" ht="15">
      <c r="A761" t="s">
        <v>760</v>
      </c>
    </row>
    <row r="762" ht="15">
      <c r="A762" t="s">
        <v>761</v>
      </c>
    </row>
    <row r="763" ht="15">
      <c r="A763" t="s">
        <v>762</v>
      </c>
    </row>
    <row r="764" ht="15">
      <c r="A764" t="s">
        <v>763</v>
      </c>
    </row>
    <row r="765" ht="15">
      <c r="A765" t="s">
        <v>764</v>
      </c>
    </row>
    <row r="766" ht="15">
      <c r="A766" t="s">
        <v>765</v>
      </c>
    </row>
    <row r="767" ht="15">
      <c r="A767" t="s">
        <v>766</v>
      </c>
    </row>
    <row r="768" ht="15">
      <c r="A768" t="s">
        <v>767</v>
      </c>
    </row>
    <row r="769" ht="15">
      <c r="A769" t="s">
        <v>768</v>
      </c>
    </row>
    <row r="770" ht="15">
      <c r="A770" t="s">
        <v>769</v>
      </c>
    </row>
    <row r="771" ht="15">
      <c r="A771" t="s">
        <v>770</v>
      </c>
    </row>
    <row r="772" ht="15">
      <c r="A772" t="s">
        <v>771</v>
      </c>
    </row>
    <row r="773" ht="15">
      <c r="A773" t="s">
        <v>772</v>
      </c>
    </row>
    <row r="774" ht="15">
      <c r="A774" t="s">
        <v>773</v>
      </c>
    </row>
    <row r="775" ht="15">
      <c r="A775" t="s">
        <v>774</v>
      </c>
    </row>
    <row r="776" ht="15">
      <c r="A776" t="s">
        <v>775</v>
      </c>
    </row>
    <row r="777" ht="15">
      <c r="A777" t="s">
        <v>776</v>
      </c>
    </row>
    <row r="778" ht="15">
      <c r="A778" t="s">
        <v>777</v>
      </c>
    </row>
    <row r="779" ht="15">
      <c r="A779" t="s">
        <v>778</v>
      </c>
    </row>
    <row r="780" ht="15">
      <c r="A780" t="s">
        <v>779</v>
      </c>
    </row>
    <row r="781" ht="15">
      <c r="A781" t="s">
        <v>780</v>
      </c>
    </row>
    <row r="782" ht="15">
      <c r="A782" t="s">
        <v>781</v>
      </c>
    </row>
    <row r="783" ht="15">
      <c r="A783" t="s">
        <v>782</v>
      </c>
    </row>
    <row r="784" ht="15">
      <c r="A784" t="s">
        <v>783</v>
      </c>
    </row>
    <row r="785" ht="15">
      <c r="A785" t="s">
        <v>784</v>
      </c>
    </row>
    <row r="786" ht="15">
      <c r="A786" t="s">
        <v>785</v>
      </c>
    </row>
    <row r="787" ht="15">
      <c r="A787" t="s">
        <v>786</v>
      </c>
    </row>
    <row r="788" ht="15">
      <c r="A788" t="s">
        <v>787</v>
      </c>
    </row>
    <row r="789" ht="15">
      <c r="A789" t="s">
        <v>788</v>
      </c>
    </row>
    <row r="790" ht="15">
      <c r="A790" t="s">
        <v>789</v>
      </c>
    </row>
    <row r="791" ht="15">
      <c r="A791" t="s">
        <v>790</v>
      </c>
    </row>
    <row r="792" ht="15">
      <c r="A792" t="s">
        <v>791</v>
      </c>
    </row>
    <row r="793" ht="15">
      <c r="A793" t="s">
        <v>792</v>
      </c>
    </row>
    <row r="794" ht="15">
      <c r="A794" t="s">
        <v>793</v>
      </c>
    </row>
    <row r="795" ht="15">
      <c r="A795" t="s">
        <v>794</v>
      </c>
    </row>
    <row r="796" ht="15">
      <c r="A796" t="s">
        <v>795</v>
      </c>
    </row>
    <row r="797" ht="15">
      <c r="A797" t="s">
        <v>796</v>
      </c>
    </row>
    <row r="798" ht="15">
      <c r="A798" t="s">
        <v>797</v>
      </c>
    </row>
    <row r="799" ht="15">
      <c r="A799" t="s">
        <v>798</v>
      </c>
    </row>
    <row r="800" ht="15">
      <c r="A800" t="s">
        <v>799</v>
      </c>
    </row>
    <row r="801" ht="15">
      <c r="A801" t="s">
        <v>800</v>
      </c>
    </row>
    <row r="802" ht="15">
      <c r="A802" t="s">
        <v>801</v>
      </c>
    </row>
    <row r="803" ht="15">
      <c r="A803" t="s">
        <v>802</v>
      </c>
    </row>
    <row r="804" ht="15">
      <c r="A804" t="s">
        <v>803</v>
      </c>
    </row>
    <row r="805" ht="15">
      <c r="A805" t="s">
        <v>804</v>
      </c>
    </row>
    <row r="806" ht="15">
      <c r="A806" t="s">
        <v>805</v>
      </c>
    </row>
    <row r="807" ht="15">
      <c r="A807" t="s">
        <v>806</v>
      </c>
    </row>
    <row r="808" ht="15">
      <c r="A808" t="s">
        <v>807</v>
      </c>
    </row>
    <row r="809" ht="15">
      <c r="A809" t="s">
        <v>808</v>
      </c>
    </row>
    <row r="810" ht="15">
      <c r="A810" t="s">
        <v>809</v>
      </c>
    </row>
    <row r="811" ht="15">
      <c r="A811" t="s">
        <v>810</v>
      </c>
    </row>
    <row r="812" ht="15">
      <c r="A812" t="s">
        <v>811</v>
      </c>
    </row>
    <row r="813" ht="15">
      <c r="A813" t="s">
        <v>812</v>
      </c>
    </row>
    <row r="814" ht="15">
      <c r="A814" t="s">
        <v>813</v>
      </c>
    </row>
    <row r="815" ht="15">
      <c r="A815" t="s">
        <v>814</v>
      </c>
    </row>
    <row r="816" ht="15">
      <c r="A816" t="s">
        <v>815</v>
      </c>
    </row>
    <row r="817" ht="15">
      <c r="A817" t="s">
        <v>816</v>
      </c>
    </row>
    <row r="818" ht="15">
      <c r="A818" t="s">
        <v>817</v>
      </c>
    </row>
    <row r="819" ht="15">
      <c r="A819" t="s">
        <v>818</v>
      </c>
    </row>
    <row r="820" ht="15">
      <c r="A820" t="s">
        <v>819</v>
      </c>
    </row>
    <row r="821" ht="15">
      <c r="A821" t="s">
        <v>820</v>
      </c>
    </row>
    <row r="822" ht="15">
      <c r="A822" t="s">
        <v>821</v>
      </c>
    </row>
    <row r="823" ht="15">
      <c r="A823" t="s">
        <v>822</v>
      </c>
    </row>
    <row r="824" ht="15">
      <c r="A824" t="s">
        <v>823</v>
      </c>
    </row>
    <row r="825" ht="15">
      <c r="A825" t="s">
        <v>824</v>
      </c>
    </row>
    <row r="826" ht="15">
      <c r="A826" t="s">
        <v>825</v>
      </c>
    </row>
    <row r="827" ht="15">
      <c r="A827" t="s">
        <v>826</v>
      </c>
    </row>
    <row r="828" ht="15">
      <c r="A828" t="s">
        <v>827</v>
      </c>
    </row>
    <row r="829" ht="15">
      <c r="A829" t="s">
        <v>828</v>
      </c>
    </row>
    <row r="830" ht="15">
      <c r="A830" t="s">
        <v>829</v>
      </c>
    </row>
    <row r="831" ht="15">
      <c r="A831" t="s">
        <v>830</v>
      </c>
    </row>
    <row r="832" ht="15">
      <c r="A832" t="s">
        <v>831</v>
      </c>
    </row>
    <row r="833" ht="15">
      <c r="A833" t="s">
        <v>832</v>
      </c>
    </row>
    <row r="834" ht="15">
      <c r="A834" t="s">
        <v>833</v>
      </c>
    </row>
    <row r="835" ht="15">
      <c r="A835" t="s">
        <v>834</v>
      </c>
    </row>
    <row r="836" ht="15">
      <c r="A836" t="s">
        <v>835</v>
      </c>
    </row>
    <row r="837" ht="15">
      <c r="A837" t="s">
        <v>836</v>
      </c>
    </row>
    <row r="838" ht="15">
      <c r="A838" t="s">
        <v>837</v>
      </c>
    </row>
    <row r="839" ht="15">
      <c r="A839" t="s">
        <v>838</v>
      </c>
    </row>
    <row r="840" ht="15">
      <c r="A840" t="s">
        <v>839</v>
      </c>
    </row>
    <row r="841" ht="15">
      <c r="A841" t="s">
        <v>840</v>
      </c>
    </row>
    <row r="842" ht="15">
      <c r="A842" t="s">
        <v>841</v>
      </c>
    </row>
    <row r="843" ht="15">
      <c r="A843" t="s">
        <v>842</v>
      </c>
    </row>
    <row r="844" ht="15">
      <c r="A844" t="s">
        <v>843</v>
      </c>
    </row>
    <row r="845" ht="15">
      <c r="A845" t="s">
        <v>844</v>
      </c>
    </row>
    <row r="846" ht="15">
      <c r="A846" t="s">
        <v>845</v>
      </c>
    </row>
    <row r="847" ht="15">
      <c r="A847" t="s">
        <v>846</v>
      </c>
    </row>
    <row r="848" ht="15">
      <c r="A848" t="s">
        <v>847</v>
      </c>
    </row>
    <row r="849" ht="15">
      <c r="A849" t="s">
        <v>848</v>
      </c>
    </row>
    <row r="850" ht="15">
      <c r="A850" t="s">
        <v>849</v>
      </c>
    </row>
    <row r="851" ht="15">
      <c r="A851" t="s">
        <v>850</v>
      </c>
    </row>
    <row r="852" ht="15">
      <c r="A852" t="s">
        <v>851</v>
      </c>
    </row>
    <row r="853" ht="15">
      <c r="A853" t="s">
        <v>852</v>
      </c>
    </row>
    <row r="854" ht="15">
      <c r="A854" t="s">
        <v>853</v>
      </c>
    </row>
    <row r="855" ht="15">
      <c r="A855" t="s">
        <v>854</v>
      </c>
    </row>
    <row r="856" ht="15">
      <c r="A856" t="s">
        <v>855</v>
      </c>
    </row>
    <row r="857" ht="15">
      <c r="A857" t="s">
        <v>856</v>
      </c>
    </row>
    <row r="858" ht="15">
      <c r="A858" t="s">
        <v>857</v>
      </c>
    </row>
    <row r="859" ht="15">
      <c r="A859" t="s">
        <v>858</v>
      </c>
    </row>
    <row r="860" ht="15">
      <c r="A860" t="s">
        <v>859</v>
      </c>
    </row>
    <row r="861" ht="15">
      <c r="A861" t="s">
        <v>860</v>
      </c>
    </row>
    <row r="862" ht="15">
      <c r="A862" t="s">
        <v>861</v>
      </c>
    </row>
    <row r="863" ht="15">
      <c r="A863" t="s">
        <v>862</v>
      </c>
    </row>
    <row r="864" ht="15">
      <c r="A864" t="s">
        <v>863</v>
      </c>
    </row>
    <row r="865" ht="15">
      <c r="A865" t="s">
        <v>864</v>
      </c>
    </row>
    <row r="866" ht="15">
      <c r="A866" t="s">
        <v>865</v>
      </c>
    </row>
    <row r="867" ht="15">
      <c r="A867" t="s">
        <v>866</v>
      </c>
    </row>
    <row r="868" ht="15">
      <c r="A868" t="s">
        <v>867</v>
      </c>
    </row>
    <row r="869" ht="15">
      <c r="A869" t="s">
        <v>868</v>
      </c>
    </row>
    <row r="870" ht="15">
      <c r="A870" t="s">
        <v>869</v>
      </c>
    </row>
    <row r="871" ht="15">
      <c r="A871" t="s">
        <v>870</v>
      </c>
    </row>
    <row r="872" ht="15">
      <c r="A872" t="s">
        <v>871</v>
      </c>
    </row>
    <row r="873" ht="15">
      <c r="A873" t="s">
        <v>872</v>
      </c>
    </row>
    <row r="874" ht="15">
      <c r="A874" t="s">
        <v>873</v>
      </c>
    </row>
    <row r="875" ht="15">
      <c r="A875" t="s">
        <v>874</v>
      </c>
    </row>
    <row r="876" ht="15">
      <c r="A876" t="s">
        <v>875</v>
      </c>
    </row>
    <row r="877" ht="15">
      <c r="A877" t="s">
        <v>876</v>
      </c>
    </row>
    <row r="878" ht="15">
      <c r="A878" t="s">
        <v>877</v>
      </c>
    </row>
    <row r="879" ht="15">
      <c r="A879" t="s">
        <v>878</v>
      </c>
    </row>
    <row r="880" ht="15">
      <c r="A880" t="s">
        <v>879</v>
      </c>
    </row>
    <row r="881" ht="15">
      <c r="A881" t="s">
        <v>880</v>
      </c>
    </row>
    <row r="882" ht="15">
      <c r="A882" t="s">
        <v>881</v>
      </c>
    </row>
    <row r="883" ht="15">
      <c r="A883" t="s">
        <v>882</v>
      </c>
    </row>
    <row r="884" ht="15">
      <c r="A884" t="s">
        <v>883</v>
      </c>
    </row>
    <row r="885" ht="15">
      <c r="A885" t="s">
        <v>884</v>
      </c>
    </row>
    <row r="886" ht="15">
      <c r="A886" t="s">
        <v>885</v>
      </c>
    </row>
    <row r="887" ht="15">
      <c r="A887" t="s">
        <v>886</v>
      </c>
    </row>
    <row r="888" ht="15">
      <c r="A888" t="s">
        <v>887</v>
      </c>
    </row>
    <row r="889" ht="15">
      <c r="A889" t="s">
        <v>888</v>
      </c>
    </row>
    <row r="890" ht="15">
      <c r="A890" t="s">
        <v>889</v>
      </c>
    </row>
    <row r="891" ht="15">
      <c r="A891" t="s">
        <v>890</v>
      </c>
    </row>
    <row r="892" ht="15">
      <c r="A892" t="s">
        <v>891</v>
      </c>
    </row>
    <row r="893" ht="15">
      <c r="A893" t="s">
        <v>892</v>
      </c>
    </row>
    <row r="894" ht="15">
      <c r="A894" t="s">
        <v>893</v>
      </c>
    </row>
    <row r="895" ht="15">
      <c r="A895" t="s">
        <v>894</v>
      </c>
    </row>
    <row r="896" ht="15">
      <c r="A896" t="s">
        <v>895</v>
      </c>
    </row>
    <row r="897" ht="15">
      <c r="A897" t="s">
        <v>896</v>
      </c>
    </row>
    <row r="898" ht="15">
      <c r="A898" t="s">
        <v>897</v>
      </c>
    </row>
    <row r="899" ht="15">
      <c r="A899" t="s">
        <v>898</v>
      </c>
    </row>
    <row r="900" ht="15">
      <c r="A900" t="s">
        <v>899</v>
      </c>
    </row>
    <row r="901" ht="15">
      <c r="A901" t="s">
        <v>900</v>
      </c>
    </row>
    <row r="902" ht="15">
      <c r="A902" t="s">
        <v>901</v>
      </c>
    </row>
    <row r="903" ht="15">
      <c r="A903" t="s">
        <v>902</v>
      </c>
    </row>
    <row r="904" ht="15">
      <c r="A904" t="s">
        <v>903</v>
      </c>
    </row>
    <row r="905" ht="15">
      <c r="A905" t="s">
        <v>904</v>
      </c>
    </row>
    <row r="906" ht="15">
      <c r="A906" t="s">
        <v>905</v>
      </c>
    </row>
    <row r="907" ht="15">
      <c r="A907" t="s">
        <v>906</v>
      </c>
    </row>
    <row r="908" ht="15">
      <c r="A908" t="s">
        <v>907</v>
      </c>
    </row>
    <row r="909" ht="15">
      <c r="A909" t="s">
        <v>908</v>
      </c>
    </row>
    <row r="910" ht="15">
      <c r="A910" t="s">
        <v>909</v>
      </c>
    </row>
    <row r="911" ht="15">
      <c r="A911" t="s">
        <v>910</v>
      </c>
    </row>
    <row r="912" ht="15">
      <c r="A912" t="s">
        <v>911</v>
      </c>
    </row>
    <row r="913" ht="15">
      <c r="A913" t="s">
        <v>912</v>
      </c>
    </row>
    <row r="914" ht="15">
      <c r="A914" t="s">
        <v>913</v>
      </c>
    </row>
    <row r="915" ht="15">
      <c r="A915" t="s">
        <v>914</v>
      </c>
    </row>
    <row r="916" ht="15">
      <c r="A916" t="s">
        <v>915</v>
      </c>
    </row>
    <row r="917" ht="15">
      <c r="A917" t="s">
        <v>916</v>
      </c>
    </row>
    <row r="918" ht="15">
      <c r="A918" t="s">
        <v>917</v>
      </c>
    </row>
    <row r="919" ht="15">
      <c r="A919" t="s">
        <v>918</v>
      </c>
    </row>
    <row r="920" ht="15">
      <c r="A920" t="s">
        <v>919</v>
      </c>
    </row>
    <row r="921" ht="15">
      <c r="A921" t="s">
        <v>920</v>
      </c>
    </row>
    <row r="922" ht="15">
      <c r="A922" t="s">
        <v>921</v>
      </c>
    </row>
    <row r="923" ht="15">
      <c r="A923" t="s">
        <v>922</v>
      </c>
    </row>
    <row r="924" ht="15">
      <c r="A924" t="s">
        <v>923</v>
      </c>
    </row>
    <row r="925" ht="15">
      <c r="A925" t="s">
        <v>924</v>
      </c>
    </row>
    <row r="926" ht="15">
      <c r="A926" t="s">
        <v>925</v>
      </c>
    </row>
    <row r="927" ht="15">
      <c r="A927" t="s">
        <v>926</v>
      </c>
    </row>
    <row r="928" ht="15">
      <c r="A928" t="s">
        <v>927</v>
      </c>
    </row>
    <row r="929" ht="15">
      <c r="A929" t="s">
        <v>928</v>
      </c>
    </row>
    <row r="930" ht="15">
      <c r="A930" t="s">
        <v>929</v>
      </c>
    </row>
    <row r="931" ht="15">
      <c r="A931" t="s">
        <v>930</v>
      </c>
    </row>
    <row r="932" ht="15">
      <c r="A932" t="s">
        <v>931</v>
      </c>
    </row>
    <row r="933" ht="15">
      <c r="A933" t="s">
        <v>932</v>
      </c>
    </row>
    <row r="934" ht="15">
      <c r="A934" t="s">
        <v>933</v>
      </c>
    </row>
    <row r="935" ht="15">
      <c r="A935" t="s">
        <v>934</v>
      </c>
    </row>
    <row r="936" ht="15">
      <c r="A936" t="s">
        <v>935</v>
      </c>
    </row>
    <row r="937" ht="15">
      <c r="A937" t="s">
        <v>936</v>
      </c>
    </row>
    <row r="938" ht="15">
      <c r="A938" t="s">
        <v>937</v>
      </c>
    </row>
    <row r="939" ht="15">
      <c r="A939" t="s">
        <v>938</v>
      </c>
    </row>
    <row r="940" ht="15">
      <c r="A940" t="s">
        <v>939</v>
      </c>
    </row>
    <row r="941" ht="15">
      <c r="A941" t="s">
        <v>940</v>
      </c>
    </row>
    <row r="942" ht="15">
      <c r="A942" t="s">
        <v>941</v>
      </c>
    </row>
    <row r="943" ht="15">
      <c r="A943" t="s">
        <v>942</v>
      </c>
    </row>
    <row r="944" ht="15">
      <c r="A944" t="s">
        <v>943</v>
      </c>
    </row>
    <row r="945" ht="15">
      <c r="A945" t="s">
        <v>944</v>
      </c>
    </row>
    <row r="946" ht="15">
      <c r="A946" t="s">
        <v>945</v>
      </c>
    </row>
    <row r="947" ht="15">
      <c r="A947" t="s">
        <v>946</v>
      </c>
    </row>
    <row r="948" ht="15">
      <c r="A948" t="s">
        <v>947</v>
      </c>
    </row>
    <row r="949" ht="15">
      <c r="A949" t="s">
        <v>948</v>
      </c>
    </row>
    <row r="950" ht="15">
      <c r="A950" t="s">
        <v>949</v>
      </c>
    </row>
    <row r="951" ht="15">
      <c r="A951" t="s">
        <v>950</v>
      </c>
    </row>
    <row r="952" ht="15">
      <c r="A952" t="s">
        <v>951</v>
      </c>
    </row>
    <row r="953" ht="15">
      <c r="A953" t="s">
        <v>952</v>
      </c>
    </row>
    <row r="954" ht="15">
      <c r="A954" t="s">
        <v>953</v>
      </c>
    </row>
    <row r="955" ht="15">
      <c r="A955" t="s">
        <v>954</v>
      </c>
    </row>
    <row r="956" ht="15">
      <c r="A956" t="s">
        <v>955</v>
      </c>
    </row>
    <row r="957" ht="15">
      <c r="A957" t="s">
        <v>956</v>
      </c>
    </row>
    <row r="958" ht="15">
      <c r="A958" t="s">
        <v>957</v>
      </c>
    </row>
    <row r="959" ht="15">
      <c r="A959" t="s">
        <v>958</v>
      </c>
    </row>
    <row r="960" ht="15">
      <c r="A960" t="s">
        <v>959</v>
      </c>
    </row>
    <row r="961" ht="15">
      <c r="A961" t="s">
        <v>960</v>
      </c>
    </row>
    <row r="962" ht="15">
      <c r="A962" t="s">
        <v>961</v>
      </c>
    </row>
    <row r="963" ht="15">
      <c r="A963" t="s">
        <v>962</v>
      </c>
    </row>
    <row r="964" ht="15">
      <c r="A964" t="s">
        <v>963</v>
      </c>
    </row>
    <row r="965" ht="15">
      <c r="A965" t="s">
        <v>964</v>
      </c>
    </row>
    <row r="966" ht="15">
      <c r="A966" t="s">
        <v>965</v>
      </c>
    </row>
    <row r="967" ht="15">
      <c r="A967" t="s">
        <v>966</v>
      </c>
    </row>
    <row r="968" ht="15">
      <c r="A968" t="s">
        <v>967</v>
      </c>
    </row>
    <row r="969" ht="15">
      <c r="A969" t="s">
        <v>968</v>
      </c>
    </row>
    <row r="970" ht="15">
      <c r="A970" t="s">
        <v>969</v>
      </c>
    </row>
    <row r="971" ht="15">
      <c r="A971" t="s">
        <v>970</v>
      </c>
    </row>
    <row r="972" ht="15">
      <c r="A972" t="s">
        <v>971</v>
      </c>
    </row>
    <row r="973" ht="15">
      <c r="A973" t="s">
        <v>972</v>
      </c>
    </row>
    <row r="974" ht="15">
      <c r="A974" t="s">
        <v>973</v>
      </c>
    </row>
    <row r="975" ht="15">
      <c r="A975" t="s">
        <v>974</v>
      </c>
    </row>
    <row r="976" ht="15">
      <c r="A976" t="s">
        <v>975</v>
      </c>
    </row>
    <row r="977" ht="15">
      <c r="A977" t="s">
        <v>976</v>
      </c>
    </row>
    <row r="978" ht="15">
      <c r="A978" t="s">
        <v>977</v>
      </c>
    </row>
    <row r="979" ht="15">
      <c r="A979" t="s">
        <v>978</v>
      </c>
    </row>
    <row r="980" ht="15">
      <c r="A980" t="s">
        <v>979</v>
      </c>
    </row>
    <row r="981" ht="15">
      <c r="A981" t="s">
        <v>980</v>
      </c>
    </row>
    <row r="982" ht="15">
      <c r="A982" t="s">
        <v>981</v>
      </c>
    </row>
    <row r="983" ht="15">
      <c r="A983" t="s">
        <v>982</v>
      </c>
    </row>
    <row r="984" ht="15">
      <c r="A984" t="s">
        <v>983</v>
      </c>
    </row>
    <row r="985" ht="15">
      <c r="A985" t="s">
        <v>984</v>
      </c>
    </row>
    <row r="986" ht="15">
      <c r="A986" t="s">
        <v>985</v>
      </c>
    </row>
    <row r="987" ht="15">
      <c r="A987" t="s">
        <v>986</v>
      </c>
    </row>
    <row r="988" ht="15">
      <c r="A988" t="s">
        <v>987</v>
      </c>
    </row>
    <row r="989" ht="15">
      <c r="A989" t="s">
        <v>988</v>
      </c>
    </row>
    <row r="990" ht="15">
      <c r="A990" t="s">
        <v>989</v>
      </c>
    </row>
    <row r="991" ht="15">
      <c r="A991" t="s">
        <v>990</v>
      </c>
    </row>
    <row r="992" ht="15">
      <c r="A992" t="s">
        <v>991</v>
      </c>
    </row>
    <row r="993" ht="15">
      <c r="A993" t="s">
        <v>992</v>
      </c>
    </row>
    <row r="994" ht="15">
      <c r="A994" t="s">
        <v>993</v>
      </c>
    </row>
    <row r="995" ht="15">
      <c r="A995" t="s">
        <v>994</v>
      </c>
    </row>
    <row r="996" ht="15">
      <c r="A996" t="s">
        <v>995</v>
      </c>
    </row>
    <row r="997" ht="15">
      <c r="A997" t="s">
        <v>996</v>
      </c>
    </row>
    <row r="998" ht="15">
      <c r="A998" t="s">
        <v>997</v>
      </c>
    </row>
    <row r="999" ht="15">
      <c r="A999" t="s">
        <v>998</v>
      </c>
    </row>
    <row r="1000" ht="15">
      <c r="A1000" t="s">
        <v>999</v>
      </c>
    </row>
    <row r="1001" ht="15">
      <c r="A1001" t="s">
        <v>1000</v>
      </c>
    </row>
    <row r="1002" ht="15">
      <c r="A1002" t="s">
        <v>1001</v>
      </c>
    </row>
    <row r="1003" ht="15">
      <c r="A1003" t="s">
        <v>1002</v>
      </c>
    </row>
    <row r="1004" ht="15">
      <c r="A1004" t="s">
        <v>1003</v>
      </c>
    </row>
    <row r="1005" ht="15">
      <c r="A1005" t="s">
        <v>1004</v>
      </c>
    </row>
    <row r="1006" ht="15">
      <c r="A1006" t="s">
        <v>1005</v>
      </c>
    </row>
    <row r="1007" ht="15">
      <c r="A1007" t="s">
        <v>1006</v>
      </c>
    </row>
    <row r="1008" ht="15">
      <c r="A1008" t="s">
        <v>1007</v>
      </c>
    </row>
    <row r="1009" ht="15">
      <c r="A1009" t="s">
        <v>1008</v>
      </c>
    </row>
    <row r="1010" ht="15">
      <c r="A1010" t="s">
        <v>1009</v>
      </c>
    </row>
    <row r="1011" ht="15">
      <c r="A1011" t="s">
        <v>1010</v>
      </c>
    </row>
    <row r="1012" ht="15">
      <c r="A1012" t="s">
        <v>1011</v>
      </c>
    </row>
    <row r="1013" ht="15">
      <c r="A1013" t="s">
        <v>1012</v>
      </c>
    </row>
    <row r="1014" ht="15">
      <c r="A1014" t="s">
        <v>1013</v>
      </c>
    </row>
    <row r="1015" ht="15">
      <c r="A1015" t="s">
        <v>1014</v>
      </c>
    </row>
    <row r="1016" ht="15">
      <c r="A1016" t="s">
        <v>1015</v>
      </c>
    </row>
    <row r="1017" ht="15">
      <c r="A1017" t="s">
        <v>1016</v>
      </c>
    </row>
    <row r="1018" ht="15">
      <c r="A1018" t="s">
        <v>1017</v>
      </c>
    </row>
    <row r="1019" ht="15">
      <c r="A1019" t="s">
        <v>1018</v>
      </c>
    </row>
    <row r="1020" ht="15">
      <c r="A1020" t="s">
        <v>1019</v>
      </c>
    </row>
    <row r="1021" ht="15">
      <c r="A1021" t="s">
        <v>1020</v>
      </c>
    </row>
    <row r="1022" ht="15">
      <c r="A1022" t="s">
        <v>1021</v>
      </c>
    </row>
    <row r="1023" ht="15">
      <c r="A1023" t="s">
        <v>1022</v>
      </c>
    </row>
    <row r="1024" ht="15">
      <c r="A1024" t="s">
        <v>1023</v>
      </c>
    </row>
    <row r="1025" ht="15">
      <c r="A1025" t="s">
        <v>1024</v>
      </c>
    </row>
    <row r="1026" ht="15">
      <c r="A1026" t="s">
        <v>1025</v>
      </c>
    </row>
    <row r="1027" ht="15">
      <c r="A1027" t="s">
        <v>1026</v>
      </c>
    </row>
    <row r="1028" ht="15">
      <c r="A1028" t="s">
        <v>1027</v>
      </c>
    </row>
    <row r="1029" ht="15">
      <c r="A1029" t="s">
        <v>1028</v>
      </c>
    </row>
    <row r="1030" ht="15">
      <c r="A1030" t="s">
        <v>1029</v>
      </c>
    </row>
    <row r="1031" ht="15">
      <c r="A1031" t="s">
        <v>1030</v>
      </c>
    </row>
    <row r="1032" ht="15">
      <c r="A1032" t="s">
        <v>1031</v>
      </c>
    </row>
    <row r="1033" ht="15">
      <c r="A1033" t="s">
        <v>1032</v>
      </c>
    </row>
    <row r="1034" ht="15">
      <c r="A1034" t="s">
        <v>1033</v>
      </c>
    </row>
    <row r="1035" ht="15">
      <c r="A1035" t="s">
        <v>1034</v>
      </c>
    </row>
    <row r="1036" ht="15">
      <c r="A1036" t="s">
        <v>1035</v>
      </c>
    </row>
    <row r="1037" ht="15">
      <c r="A1037" t="s">
        <v>1036</v>
      </c>
    </row>
    <row r="1038" ht="15">
      <c r="A1038" t="s">
        <v>1037</v>
      </c>
    </row>
    <row r="1039" ht="15">
      <c r="A1039" t="s">
        <v>1038</v>
      </c>
    </row>
    <row r="1040" ht="15">
      <c r="A1040" t="s">
        <v>1039</v>
      </c>
    </row>
    <row r="1041" ht="15">
      <c r="A1041" t="s">
        <v>1040</v>
      </c>
    </row>
    <row r="1042" ht="15">
      <c r="A1042" t="s">
        <v>1041</v>
      </c>
    </row>
    <row r="1043" ht="15">
      <c r="A1043" t="s">
        <v>1042</v>
      </c>
    </row>
    <row r="1044" ht="15">
      <c r="A1044" t="s">
        <v>1043</v>
      </c>
    </row>
    <row r="1045" ht="15">
      <c r="A1045" t="s">
        <v>1044</v>
      </c>
    </row>
    <row r="1046" ht="15">
      <c r="A1046" t="s">
        <v>1045</v>
      </c>
    </row>
    <row r="1047" ht="15">
      <c r="A1047" t="s">
        <v>1046</v>
      </c>
    </row>
    <row r="1048" ht="15">
      <c r="A1048" t="s">
        <v>1047</v>
      </c>
    </row>
    <row r="1049" ht="15">
      <c r="A1049" t="s">
        <v>1048</v>
      </c>
    </row>
    <row r="1050" ht="15">
      <c r="A1050" t="s">
        <v>1049</v>
      </c>
    </row>
    <row r="1051" ht="15">
      <c r="A1051" t="s">
        <v>1050</v>
      </c>
    </row>
    <row r="1052" ht="15">
      <c r="A1052" t="s">
        <v>1051</v>
      </c>
    </row>
    <row r="1053" ht="15">
      <c r="A1053" t="s">
        <v>1052</v>
      </c>
    </row>
    <row r="1054" ht="15">
      <c r="A1054" t="s">
        <v>1053</v>
      </c>
    </row>
    <row r="1055" ht="15">
      <c r="A1055" t="s">
        <v>1054</v>
      </c>
    </row>
    <row r="1056" ht="15">
      <c r="A1056" t="s">
        <v>1055</v>
      </c>
    </row>
    <row r="1057" ht="15">
      <c r="A1057" t="s">
        <v>1056</v>
      </c>
    </row>
    <row r="1058" ht="15">
      <c r="A1058" t="s">
        <v>1057</v>
      </c>
    </row>
    <row r="1059" ht="15">
      <c r="A1059" t="s">
        <v>1058</v>
      </c>
    </row>
    <row r="1060" ht="15">
      <c r="A1060" t="s">
        <v>1059</v>
      </c>
    </row>
    <row r="1061" ht="15">
      <c r="A1061" t="s">
        <v>1060</v>
      </c>
    </row>
    <row r="1062" ht="15">
      <c r="A1062" t="s">
        <v>1061</v>
      </c>
    </row>
    <row r="1063" ht="15">
      <c r="A1063" t="s">
        <v>1062</v>
      </c>
    </row>
    <row r="1064" ht="15">
      <c r="A1064" t="s">
        <v>1063</v>
      </c>
    </row>
    <row r="1065" ht="15">
      <c r="A1065" t="s">
        <v>1064</v>
      </c>
    </row>
    <row r="1066" ht="15">
      <c r="A1066" t="s">
        <v>1065</v>
      </c>
    </row>
    <row r="1067" ht="15">
      <c r="A1067" t="s">
        <v>1066</v>
      </c>
    </row>
    <row r="1068" ht="15">
      <c r="A1068" t="s">
        <v>1067</v>
      </c>
    </row>
    <row r="1069" ht="15">
      <c r="A1069" t="s">
        <v>1068</v>
      </c>
    </row>
    <row r="1070" ht="15">
      <c r="A1070" t="s">
        <v>1069</v>
      </c>
    </row>
    <row r="1071" ht="15">
      <c r="A1071" t="s">
        <v>1070</v>
      </c>
    </row>
    <row r="1072" ht="15">
      <c r="A1072" t="s">
        <v>1071</v>
      </c>
    </row>
    <row r="1073" ht="15">
      <c r="A1073" t="s">
        <v>1072</v>
      </c>
    </row>
    <row r="1074" ht="15">
      <c r="A1074" t="s">
        <v>1073</v>
      </c>
    </row>
    <row r="1075" ht="15">
      <c r="A1075" t="s">
        <v>1074</v>
      </c>
    </row>
    <row r="1076" ht="15">
      <c r="A1076" t="s">
        <v>1075</v>
      </c>
    </row>
    <row r="1077" ht="15">
      <c r="A1077" t="s">
        <v>1076</v>
      </c>
    </row>
    <row r="1078" ht="15">
      <c r="A1078" t="s">
        <v>1077</v>
      </c>
    </row>
    <row r="1079" ht="15">
      <c r="A1079" t="s">
        <v>1078</v>
      </c>
    </row>
    <row r="1080" ht="15">
      <c r="A1080" t="s">
        <v>1079</v>
      </c>
    </row>
    <row r="1081" ht="15">
      <c r="A1081" t="s">
        <v>1080</v>
      </c>
    </row>
    <row r="1082" ht="15">
      <c r="A1082" t="s">
        <v>1081</v>
      </c>
    </row>
    <row r="1083" ht="15">
      <c r="A1083" t="s">
        <v>1082</v>
      </c>
    </row>
    <row r="1084" ht="15">
      <c r="A1084" t="s">
        <v>1083</v>
      </c>
    </row>
    <row r="1085" ht="15">
      <c r="A1085" t="s">
        <v>1084</v>
      </c>
    </row>
    <row r="1086" ht="15">
      <c r="A1086" t="s">
        <v>1085</v>
      </c>
    </row>
    <row r="1087" ht="15">
      <c r="A1087" t="s">
        <v>1086</v>
      </c>
    </row>
    <row r="1088" ht="15">
      <c r="A1088" t="s">
        <v>1087</v>
      </c>
    </row>
    <row r="1089" ht="15">
      <c r="A1089" t="s">
        <v>1088</v>
      </c>
    </row>
    <row r="1090" ht="15">
      <c r="A1090" t="s">
        <v>1089</v>
      </c>
    </row>
    <row r="1091" ht="15">
      <c r="A1091" t="s">
        <v>1090</v>
      </c>
    </row>
    <row r="1092" ht="15">
      <c r="A1092" t="s">
        <v>1091</v>
      </c>
    </row>
    <row r="1093" ht="15">
      <c r="A1093" t="s">
        <v>1092</v>
      </c>
    </row>
    <row r="1094" ht="15">
      <c r="A1094" t="s">
        <v>1093</v>
      </c>
    </row>
    <row r="1095" ht="15">
      <c r="A1095" t="s">
        <v>1094</v>
      </c>
    </row>
    <row r="1096" ht="15">
      <c r="A1096" t="s">
        <v>1095</v>
      </c>
    </row>
    <row r="1097" ht="15">
      <c r="A1097" t="s">
        <v>1096</v>
      </c>
    </row>
    <row r="1098" ht="15">
      <c r="A1098" t="s">
        <v>1097</v>
      </c>
    </row>
    <row r="1099" ht="15">
      <c r="A1099" t="s">
        <v>1098</v>
      </c>
    </row>
    <row r="1100" ht="15">
      <c r="A1100" t="s">
        <v>1099</v>
      </c>
    </row>
    <row r="1101" ht="15">
      <c r="A1101" t="s">
        <v>1100</v>
      </c>
    </row>
    <row r="1102" ht="15">
      <c r="A1102" t="s">
        <v>1101</v>
      </c>
    </row>
    <row r="1103" ht="15">
      <c r="A1103" t="s">
        <v>1102</v>
      </c>
    </row>
    <row r="1104" ht="15">
      <c r="A1104" t="s">
        <v>1103</v>
      </c>
    </row>
    <row r="1105" ht="15">
      <c r="A1105" t="s">
        <v>1104</v>
      </c>
    </row>
    <row r="1106" ht="15">
      <c r="A1106" t="s">
        <v>1105</v>
      </c>
    </row>
    <row r="1107" ht="15">
      <c r="A1107" t="s">
        <v>1106</v>
      </c>
    </row>
    <row r="1108" ht="15">
      <c r="A1108" t="s">
        <v>1107</v>
      </c>
    </row>
    <row r="1109" ht="15">
      <c r="A1109" t="s">
        <v>1108</v>
      </c>
    </row>
    <row r="1110" ht="15">
      <c r="A1110" t="s">
        <v>1109</v>
      </c>
    </row>
    <row r="1111" ht="15">
      <c r="A1111" t="s">
        <v>1110</v>
      </c>
    </row>
    <row r="1112" ht="15">
      <c r="A1112" t="s">
        <v>1111</v>
      </c>
    </row>
    <row r="1113" ht="15">
      <c r="A1113" t="s">
        <v>1112</v>
      </c>
    </row>
    <row r="1114" ht="15">
      <c r="A1114" t="s">
        <v>1113</v>
      </c>
    </row>
    <row r="1115" ht="15">
      <c r="A1115" t="s">
        <v>1114</v>
      </c>
    </row>
    <row r="1116" ht="15">
      <c r="A1116" t="s">
        <v>1115</v>
      </c>
    </row>
    <row r="1117" ht="15">
      <c r="A1117" t="s">
        <v>1116</v>
      </c>
    </row>
    <row r="1118" ht="15">
      <c r="A1118" t="s">
        <v>1117</v>
      </c>
    </row>
    <row r="1119" ht="15">
      <c r="A1119" t="s">
        <v>1118</v>
      </c>
    </row>
    <row r="1120" ht="15">
      <c r="A1120" t="s">
        <v>1119</v>
      </c>
    </row>
    <row r="1121" ht="15">
      <c r="A1121" t="s">
        <v>1120</v>
      </c>
    </row>
    <row r="1122" ht="15">
      <c r="A1122" t="s">
        <v>1121</v>
      </c>
    </row>
    <row r="1123" ht="15">
      <c r="A1123" t="s">
        <v>1122</v>
      </c>
    </row>
    <row r="1124" ht="15">
      <c r="A1124" t="s">
        <v>1123</v>
      </c>
    </row>
    <row r="1125" ht="15">
      <c r="A1125" t="s">
        <v>1124</v>
      </c>
    </row>
    <row r="1126" ht="15">
      <c r="A1126" t="s">
        <v>1125</v>
      </c>
    </row>
    <row r="1127" ht="15">
      <c r="A1127" t="s">
        <v>1126</v>
      </c>
    </row>
    <row r="1128" ht="15">
      <c r="A1128" t="s">
        <v>1127</v>
      </c>
    </row>
    <row r="1129" ht="15">
      <c r="A1129" t="s">
        <v>1128</v>
      </c>
    </row>
    <row r="1130" ht="15">
      <c r="A1130" t="s">
        <v>1129</v>
      </c>
    </row>
    <row r="1131" ht="15">
      <c r="A1131" t="s">
        <v>1130</v>
      </c>
    </row>
    <row r="1132" ht="15">
      <c r="A1132" t="s">
        <v>1131</v>
      </c>
    </row>
    <row r="1133" ht="15">
      <c r="A1133" t="s">
        <v>1132</v>
      </c>
    </row>
    <row r="1134" ht="15">
      <c r="A1134" t="s">
        <v>1133</v>
      </c>
    </row>
    <row r="1135" ht="15">
      <c r="A1135" t="s">
        <v>1134</v>
      </c>
    </row>
    <row r="1136" ht="15">
      <c r="A1136" t="s">
        <v>1135</v>
      </c>
    </row>
    <row r="1137" ht="15">
      <c r="A1137" t="s">
        <v>1136</v>
      </c>
    </row>
    <row r="1138" ht="15">
      <c r="A1138" t="s">
        <v>1137</v>
      </c>
    </row>
    <row r="1139" ht="15">
      <c r="A1139" t="s">
        <v>1138</v>
      </c>
    </row>
    <row r="1140" ht="15">
      <c r="A1140" t="s">
        <v>1139</v>
      </c>
    </row>
    <row r="1141" ht="15">
      <c r="A1141" t="s">
        <v>1140</v>
      </c>
    </row>
    <row r="1142" ht="15">
      <c r="A1142" t="s">
        <v>1141</v>
      </c>
    </row>
    <row r="1143" ht="15">
      <c r="A1143" t="s">
        <v>1142</v>
      </c>
    </row>
    <row r="1144" ht="15">
      <c r="A1144" t="s">
        <v>1143</v>
      </c>
    </row>
    <row r="1145" ht="15">
      <c r="A1145" t="s">
        <v>1144</v>
      </c>
    </row>
    <row r="1146" ht="15">
      <c r="A1146" t="s">
        <v>1145</v>
      </c>
    </row>
    <row r="1147" ht="15">
      <c r="A1147" t="s">
        <v>1146</v>
      </c>
    </row>
    <row r="1148" ht="15">
      <c r="A1148" t="s">
        <v>1147</v>
      </c>
    </row>
    <row r="1149" ht="15">
      <c r="A1149" t="s">
        <v>1148</v>
      </c>
    </row>
    <row r="1150" ht="15">
      <c r="A1150" t="s">
        <v>1149</v>
      </c>
    </row>
    <row r="1151" ht="15">
      <c r="A1151" t="s">
        <v>1150</v>
      </c>
    </row>
    <row r="1152" ht="15">
      <c r="A1152" t="s">
        <v>1151</v>
      </c>
    </row>
    <row r="1153" ht="15">
      <c r="A1153" t="s">
        <v>1152</v>
      </c>
    </row>
    <row r="1154" ht="15">
      <c r="A1154" t="s">
        <v>1153</v>
      </c>
    </row>
    <row r="1155" ht="15">
      <c r="A1155" t="s">
        <v>1154</v>
      </c>
    </row>
    <row r="1156" ht="15">
      <c r="A1156" t="s">
        <v>1155</v>
      </c>
    </row>
    <row r="1157" ht="15">
      <c r="A1157" t="s">
        <v>1156</v>
      </c>
    </row>
    <row r="1158" ht="15">
      <c r="A1158" t="s">
        <v>1157</v>
      </c>
    </row>
    <row r="1159" ht="15">
      <c r="A1159" t="s">
        <v>1158</v>
      </c>
    </row>
    <row r="1160" ht="15">
      <c r="A1160" t="s">
        <v>1159</v>
      </c>
    </row>
    <row r="1161" ht="15">
      <c r="A1161" t="s">
        <v>1160</v>
      </c>
    </row>
    <row r="1162" ht="15">
      <c r="A1162" t="s">
        <v>1161</v>
      </c>
    </row>
    <row r="1163" ht="15">
      <c r="A1163" t="s">
        <v>1162</v>
      </c>
    </row>
    <row r="1164" ht="15">
      <c r="A1164" t="s">
        <v>1163</v>
      </c>
    </row>
    <row r="1165" ht="15">
      <c r="A1165" t="s">
        <v>1164</v>
      </c>
    </row>
    <row r="1166" ht="15">
      <c r="A1166" t="s">
        <v>1165</v>
      </c>
    </row>
    <row r="1167" ht="15">
      <c r="A1167" t="s">
        <v>1166</v>
      </c>
    </row>
    <row r="1168" ht="15">
      <c r="A1168" t="s">
        <v>1167</v>
      </c>
    </row>
    <row r="1169" ht="15">
      <c r="A1169" t="s">
        <v>1168</v>
      </c>
    </row>
    <row r="1170" ht="15">
      <c r="A1170" t="s">
        <v>1169</v>
      </c>
    </row>
    <row r="1171" ht="15">
      <c r="A1171" t="s">
        <v>1170</v>
      </c>
    </row>
    <row r="1172" ht="15">
      <c r="A1172" t="s">
        <v>1171</v>
      </c>
    </row>
    <row r="1173" ht="15">
      <c r="A1173" t="s">
        <v>1172</v>
      </c>
    </row>
    <row r="1174" ht="15">
      <c r="A1174" t="s">
        <v>1173</v>
      </c>
    </row>
    <row r="1175" ht="15">
      <c r="A1175" t="s">
        <v>1174</v>
      </c>
    </row>
    <row r="1176" ht="15">
      <c r="A1176" t="s">
        <v>1175</v>
      </c>
    </row>
    <row r="1177" ht="15">
      <c r="A1177" t="s">
        <v>1176</v>
      </c>
    </row>
    <row r="1178" ht="15">
      <c r="A1178" t="s">
        <v>1177</v>
      </c>
    </row>
    <row r="1179" ht="15">
      <c r="A1179" t="s">
        <v>1178</v>
      </c>
    </row>
    <row r="1180" ht="15">
      <c r="A1180" t="s">
        <v>1179</v>
      </c>
    </row>
    <row r="1181" ht="15">
      <c r="A1181" t="s">
        <v>1180</v>
      </c>
    </row>
    <row r="1182" ht="15">
      <c r="A1182" t="s">
        <v>1181</v>
      </c>
    </row>
    <row r="1183" ht="15">
      <c r="A1183" t="s">
        <v>1182</v>
      </c>
    </row>
    <row r="1184" ht="15">
      <c r="A1184" t="s">
        <v>1183</v>
      </c>
    </row>
    <row r="1185" ht="15">
      <c r="A1185" t="s">
        <v>1184</v>
      </c>
    </row>
    <row r="1186" ht="15">
      <c r="A1186" t="s">
        <v>1185</v>
      </c>
    </row>
    <row r="1187" ht="15">
      <c r="A1187" t="s">
        <v>1186</v>
      </c>
    </row>
    <row r="1188" ht="15">
      <c r="A1188" t="s">
        <v>1187</v>
      </c>
    </row>
    <row r="1189" ht="15">
      <c r="A1189" t="s">
        <v>1188</v>
      </c>
    </row>
    <row r="1190" ht="15">
      <c r="A1190" t="s">
        <v>1189</v>
      </c>
    </row>
    <row r="1191" ht="15">
      <c r="A1191" t="s">
        <v>1190</v>
      </c>
    </row>
    <row r="1192" ht="15">
      <c r="A1192" t="s">
        <v>1191</v>
      </c>
    </row>
    <row r="1193" ht="15">
      <c r="A1193" t="s">
        <v>1192</v>
      </c>
    </row>
    <row r="1194" ht="15">
      <c r="A1194" t="s">
        <v>1193</v>
      </c>
    </row>
    <row r="1195" ht="15">
      <c r="A1195" t="s">
        <v>1194</v>
      </c>
    </row>
    <row r="1196" ht="15">
      <c r="A1196" t="s">
        <v>1195</v>
      </c>
    </row>
    <row r="1197" ht="15">
      <c r="A1197" t="s">
        <v>1196</v>
      </c>
    </row>
    <row r="1198" ht="15">
      <c r="A1198" t="s">
        <v>1197</v>
      </c>
    </row>
    <row r="1199" ht="15">
      <c r="A1199" t="s">
        <v>1198</v>
      </c>
    </row>
    <row r="1200" ht="15">
      <c r="A1200" t="s">
        <v>1199</v>
      </c>
    </row>
    <row r="1201" ht="15">
      <c r="A1201" t="s">
        <v>1200</v>
      </c>
    </row>
    <row r="1202" ht="15">
      <c r="A1202" t="s">
        <v>1201</v>
      </c>
    </row>
    <row r="1203" ht="15">
      <c r="A1203" t="s">
        <v>1202</v>
      </c>
    </row>
    <row r="1204" ht="15">
      <c r="A1204" t="s">
        <v>1203</v>
      </c>
    </row>
    <row r="1205" ht="15">
      <c r="A1205" t="s">
        <v>1204</v>
      </c>
    </row>
    <row r="1206" ht="15">
      <c r="A1206" t="s">
        <v>1205</v>
      </c>
    </row>
    <row r="1207" ht="15">
      <c r="A1207" t="s">
        <v>1206</v>
      </c>
    </row>
    <row r="1208" ht="15">
      <c r="A1208" t="s">
        <v>1207</v>
      </c>
    </row>
    <row r="1209" ht="15">
      <c r="A1209" t="s">
        <v>1208</v>
      </c>
    </row>
    <row r="1210" ht="15">
      <c r="A1210" t="s">
        <v>1209</v>
      </c>
    </row>
    <row r="1211" ht="15">
      <c r="A1211" t="s">
        <v>1210</v>
      </c>
    </row>
    <row r="1212" ht="15">
      <c r="A1212" t="s">
        <v>1211</v>
      </c>
    </row>
    <row r="1213" ht="15">
      <c r="A1213" t="s">
        <v>1212</v>
      </c>
    </row>
    <row r="1214" ht="15">
      <c r="A1214" t="s">
        <v>1213</v>
      </c>
    </row>
    <row r="1215" ht="15">
      <c r="A1215" t="s">
        <v>1214</v>
      </c>
    </row>
    <row r="1216" ht="15">
      <c r="A1216" t="s">
        <v>1215</v>
      </c>
    </row>
    <row r="1217" ht="15">
      <c r="A1217" t="s">
        <v>1216</v>
      </c>
    </row>
    <row r="1218" ht="15">
      <c r="A1218" t="s">
        <v>1217</v>
      </c>
    </row>
    <row r="1219" ht="15">
      <c r="A1219" t="s">
        <v>1218</v>
      </c>
    </row>
    <row r="1220" ht="15">
      <c r="A1220" t="s">
        <v>1219</v>
      </c>
    </row>
    <row r="1221" ht="15">
      <c r="A1221" t="s">
        <v>1220</v>
      </c>
    </row>
    <row r="1222" ht="15">
      <c r="A1222" t="s">
        <v>1221</v>
      </c>
    </row>
    <row r="1223" ht="15">
      <c r="A1223" t="s">
        <v>1222</v>
      </c>
    </row>
    <row r="1224" ht="15">
      <c r="A1224" t="s">
        <v>1223</v>
      </c>
    </row>
    <row r="1225" ht="15">
      <c r="A1225" t="s">
        <v>1224</v>
      </c>
    </row>
    <row r="1226" ht="15">
      <c r="A1226" t="s">
        <v>1225</v>
      </c>
    </row>
    <row r="1227" ht="15">
      <c r="A1227" t="s">
        <v>1226</v>
      </c>
    </row>
    <row r="1228" ht="15">
      <c r="A1228" t="s">
        <v>1227</v>
      </c>
    </row>
    <row r="1229" ht="15">
      <c r="A1229" t="s">
        <v>1228</v>
      </c>
    </row>
    <row r="1230" ht="15">
      <c r="A1230" t="s">
        <v>1229</v>
      </c>
    </row>
    <row r="1231" ht="15">
      <c r="A1231" t="s">
        <v>1230</v>
      </c>
    </row>
    <row r="1232" ht="15">
      <c r="A1232" t="s">
        <v>1231</v>
      </c>
    </row>
    <row r="1233" ht="15">
      <c r="A1233" t="s">
        <v>1232</v>
      </c>
    </row>
    <row r="1234" ht="15">
      <c r="A1234" t="s">
        <v>1233</v>
      </c>
    </row>
    <row r="1235" ht="15">
      <c r="A1235" t="s">
        <v>1234</v>
      </c>
    </row>
    <row r="1236" ht="15">
      <c r="A1236" t="s">
        <v>1235</v>
      </c>
    </row>
    <row r="1237" ht="15">
      <c r="A1237" t="s">
        <v>1236</v>
      </c>
    </row>
    <row r="1238" ht="15">
      <c r="A1238" t="s">
        <v>1237</v>
      </c>
    </row>
    <row r="1239" ht="15">
      <c r="A1239" t="s">
        <v>1238</v>
      </c>
    </row>
    <row r="1240" ht="15">
      <c r="A1240" t="s">
        <v>1239</v>
      </c>
    </row>
    <row r="1241" ht="15">
      <c r="A1241" t="s">
        <v>1240</v>
      </c>
    </row>
    <row r="1242" ht="15">
      <c r="A1242" t="s">
        <v>1241</v>
      </c>
    </row>
    <row r="1243" ht="15">
      <c r="A1243" t="s">
        <v>1242</v>
      </c>
    </row>
    <row r="1244" ht="15">
      <c r="A1244" t="s">
        <v>1243</v>
      </c>
    </row>
    <row r="1245" ht="15">
      <c r="A1245" t="s">
        <v>1244</v>
      </c>
    </row>
    <row r="1246" ht="15">
      <c r="A1246" t="s">
        <v>1245</v>
      </c>
    </row>
    <row r="1247" ht="15">
      <c r="A1247" t="s">
        <v>1246</v>
      </c>
    </row>
    <row r="1248" ht="15">
      <c r="A1248" t="s">
        <v>1247</v>
      </c>
    </row>
    <row r="1249" ht="15">
      <c r="A1249" t="s">
        <v>1248</v>
      </c>
    </row>
    <row r="1250" ht="15">
      <c r="A1250" t="s">
        <v>1249</v>
      </c>
    </row>
    <row r="1251" ht="15">
      <c r="A1251" t="s">
        <v>1250</v>
      </c>
    </row>
    <row r="1252" ht="15">
      <c r="A1252" t="s">
        <v>1251</v>
      </c>
    </row>
    <row r="1253" ht="15">
      <c r="A1253" t="s">
        <v>1252</v>
      </c>
    </row>
    <row r="1254" ht="15">
      <c r="A1254" t="s">
        <v>1253</v>
      </c>
    </row>
    <row r="1255" ht="15">
      <c r="A1255" t="s">
        <v>1254</v>
      </c>
    </row>
    <row r="1256" ht="15">
      <c r="A1256" t="s">
        <v>1255</v>
      </c>
    </row>
    <row r="1257" ht="15">
      <c r="A1257" t="s">
        <v>1256</v>
      </c>
    </row>
    <row r="1258" ht="15">
      <c r="A1258" t="s">
        <v>1257</v>
      </c>
    </row>
    <row r="1259" ht="15">
      <c r="A1259" t="s">
        <v>1258</v>
      </c>
    </row>
    <row r="1260" ht="15">
      <c r="A1260" t="s">
        <v>1259</v>
      </c>
    </row>
    <row r="1261" ht="15">
      <c r="A1261" t="s">
        <v>1260</v>
      </c>
    </row>
    <row r="1262" ht="15">
      <c r="A1262" t="s">
        <v>1261</v>
      </c>
    </row>
    <row r="1263" ht="15">
      <c r="A1263" t="s">
        <v>1262</v>
      </c>
    </row>
    <row r="1264" ht="15">
      <c r="A1264" t="s">
        <v>1263</v>
      </c>
    </row>
    <row r="1265" ht="15">
      <c r="A1265" t="s">
        <v>1264</v>
      </c>
    </row>
    <row r="1266" ht="15">
      <c r="A1266" t="s">
        <v>1265</v>
      </c>
    </row>
    <row r="1267" ht="15">
      <c r="A1267" t="s">
        <v>1266</v>
      </c>
    </row>
    <row r="1268" ht="15">
      <c r="A1268" t="s">
        <v>1267</v>
      </c>
    </row>
    <row r="1269" ht="15">
      <c r="A1269" t="s">
        <v>1268</v>
      </c>
    </row>
    <row r="1270" ht="15">
      <c r="A1270" t="s">
        <v>1269</v>
      </c>
    </row>
    <row r="1271" ht="15">
      <c r="A1271" t="s">
        <v>1270</v>
      </c>
    </row>
    <row r="1272" ht="15">
      <c r="A1272" t="s">
        <v>1271</v>
      </c>
    </row>
    <row r="1273" ht="15">
      <c r="A1273" t="s">
        <v>1272</v>
      </c>
    </row>
    <row r="1274" ht="15">
      <c r="A1274" t="s">
        <v>1273</v>
      </c>
    </row>
    <row r="1275" ht="15">
      <c r="A1275" t="s">
        <v>1274</v>
      </c>
    </row>
    <row r="1276" ht="15">
      <c r="A1276" t="s">
        <v>1275</v>
      </c>
    </row>
    <row r="1277" ht="15">
      <c r="A1277" t="s">
        <v>1276</v>
      </c>
    </row>
    <row r="1278" ht="15">
      <c r="A1278" t="s">
        <v>1277</v>
      </c>
    </row>
    <row r="1279" ht="15">
      <c r="A1279" t="s">
        <v>1278</v>
      </c>
    </row>
    <row r="1280" ht="15">
      <c r="A1280" t="s">
        <v>1279</v>
      </c>
    </row>
    <row r="1281" ht="15">
      <c r="A1281" t="s">
        <v>1280</v>
      </c>
    </row>
    <row r="1282" ht="15">
      <c r="A1282" t="s">
        <v>1281</v>
      </c>
    </row>
    <row r="1283" ht="15">
      <c r="A1283" t="s">
        <v>1282</v>
      </c>
    </row>
    <row r="1284" ht="15">
      <c r="A1284" t="s">
        <v>1283</v>
      </c>
    </row>
    <row r="1285" ht="15">
      <c r="A1285" t="s">
        <v>1284</v>
      </c>
    </row>
    <row r="1286" ht="15">
      <c r="A1286" t="s">
        <v>1285</v>
      </c>
    </row>
    <row r="1287" ht="15">
      <c r="A1287" t="s">
        <v>1286</v>
      </c>
    </row>
    <row r="1288" ht="15">
      <c r="A1288" t="s">
        <v>1287</v>
      </c>
    </row>
    <row r="1289" ht="15">
      <c r="A1289" t="s">
        <v>1288</v>
      </c>
    </row>
    <row r="1290" ht="15">
      <c r="A1290" t="s">
        <v>1289</v>
      </c>
    </row>
    <row r="1291" ht="15">
      <c r="A1291" t="s">
        <v>1290</v>
      </c>
    </row>
    <row r="1292" ht="15">
      <c r="A1292" t="s">
        <v>1291</v>
      </c>
    </row>
    <row r="1293" ht="15">
      <c r="A1293" t="s">
        <v>1292</v>
      </c>
    </row>
    <row r="1294" ht="15">
      <c r="A1294" t="s">
        <v>1293</v>
      </c>
    </row>
    <row r="1295" ht="15">
      <c r="A1295" t="s">
        <v>1294</v>
      </c>
    </row>
    <row r="1296" ht="15">
      <c r="A1296" t="s">
        <v>1295</v>
      </c>
    </row>
    <row r="1297" ht="15">
      <c r="A1297" t="s">
        <v>1296</v>
      </c>
    </row>
    <row r="1298" ht="15">
      <c r="A1298" t="s">
        <v>1297</v>
      </c>
    </row>
    <row r="1299" ht="15">
      <c r="A1299" t="s">
        <v>1298</v>
      </c>
    </row>
    <row r="1300" ht="15">
      <c r="A1300" t="s">
        <v>1299</v>
      </c>
    </row>
    <row r="1301" ht="15">
      <c r="A1301" t="s">
        <v>1300</v>
      </c>
    </row>
    <row r="1302" ht="15">
      <c r="A1302" t="s">
        <v>1301</v>
      </c>
    </row>
    <row r="1303" ht="15">
      <c r="A1303" t="s">
        <v>1302</v>
      </c>
    </row>
    <row r="1304" ht="15">
      <c r="A1304" t="s">
        <v>1303</v>
      </c>
    </row>
    <row r="1305" ht="15">
      <c r="A1305" t="s">
        <v>1304</v>
      </c>
    </row>
    <row r="1306" ht="15">
      <c r="A1306" t="s">
        <v>1305</v>
      </c>
    </row>
    <row r="1307" ht="15">
      <c r="A1307" t="s">
        <v>1306</v>
      </c>
    </row>
    <row r="1308" ht="15">
      <c r="A1308" t="s">
        <v>1307</v>
      </c>
    </row>
    <row r="1309" ht="15">
      <c r="A1309" t="s">
        <v>1308</v>
      </c>
    </row>
    <row r="1310" ht="15">
      <c r="A1310" t="s">
        <v>1309</v>
      </c>
    </row>
    <row r="1311" ht="15">
      <c r="A1311" t="s">
        <v>1310</v>
      </c>
    </row>
    <row r="1312" ht="15">
      <c r="A1312" t="s">
        <v>1311</v>
      </c>
    </row>
    <row r="1313" ht="15">
      <c r="A1313" t="s">
        <v>1312</v>
      </c>
    </row>
    <row r="1314" ht="15">
      <c r="A1314" t="s">
        <v>1313</v>
      </c>
    </row>
    <row r="1315" ht="15">
      <c r="A1315" t="s">
        <v>1314</v>
      </c>
    </row>
    <row r="1316" ht="15">
      <c r="A1316" t="s">
        <v>1315</v>
      </c>
    </row>
    <row r="1317" ht="15">
      <c r="A1317" t="s">
        <v>1316</v>
      </c>
    </row>
    <row r="1318" ht="15">
      <c r="A1318" t="s">
        <v>1317</v>
      </c>
    </row>
    <row r="1319" ht="15">
      <c r="A1319" t="s">
        <v>1318</v>
      </c>
    </row>
    <row r="1320" ht="15">
      <c r="A1320" t="s">
        <v>1319</v>
      </c>
    </row>
    <row r="1321" ht="15">
      <c r="A1321" t="s">
        <v>1320</v>
      </c>
    </row>
    <row r="1322" ht="15">
      <c r="A1322" t="s">
        <v>1321</v>
      </c>
    </row>
    <row r="1323" ht="15">
      <c r="A1323" t="s">
        <v>1322</v>
      </c>
    </row>
    <row r="1324" ht="15">
      <c r="A1324" t="s">
        <v>1323</v>
      </c>
    </row>
    <row r="1325" ht="15">
      <c r="A1325" t="s">
        <v>1324</v>
      </c>
    </row>
    <row r="1326" ht="15">
      <c r="A1326" t="s">
        <v>1325</v>
      </c>
    </row>
    <row r="1327" ht="15">
      <c r="A1327" t="s">
        <v>1326</v>
      </c>
    </row>
    <row r="1328" ht="15">
      <c r="A1328" t="s">
        <v>1327</v>
      </c>
    </row>
    <row r="1329" ht="15">
      <c r="A1329" t="s">
        <v>1328</v>
      </c>
    </row>
    <row r="1330" ht="15">
      <c r="A1330" t="s">
        <v>1329</v>
      </c>
    </row>
    <row r="1331" ht="15">
      <c r="A1331" t="s">
        <v>1330</v>
      </c>
    </row>
    <row r="1332" ht="15">
      <c r="A1332" t="s">
        <v>1331</v>
      </c>
    </row>
    <row r="1333" ht="15">
      <c r="A1333" t="s">
        <v>1332</v>
      </c>
    </row>
    <row r="1334" ht="15">
      <c r="A1334" t="s">
        <v>1333</v>
      </c>
    </row>
    <row r="1335" ht="15">
      <c r="A1335" t="s">
        <v>1334</v>
      </c>
    </row>
    <row r="1336" ht="15">
      <c r="A1336" t="s">
        <v>1335</v>
      </c>
    </row>
    <row r="1337" ht="15">
      <c r="A1337" t="s">
        <v>1336</v>
      </c>
    </row>
    <row r="1338" ht="15">
      <c r="A1338" t="s">
        <v>1337</v>
      </c>
    </row>
    <row r="1339" ht="15">
      <c r="A1339" t="s">
        <v>1338</v>
      </c>
    </row>
    <row r="1340" ht="15">
      <c r="A1340" t="s">
        <v>1339</v>
      </c>
    </row>
    <row r="1341" ht="15">
      <c r="A1341" t="s">
        <v>1340</v>
      </c>
    </row>
    <row r="1342" ht="15">
      <c r="A1342" t="s">
        <v>1341</v>
      </c>
    </row>
    <row r="1343" ht="15">
      <c r="A1343" t="s">
        <v>1342</v>
      </c>
    </row>
    <row r="1344" ht="15">
      <c r="A1344" t="s">
        <v>1343</v>
      </c>
    </row>
    <row r="1345" ht="15">
      <c r="A1345" t="s">
        <v>1344</v>
      </c>
    </row>
    <row r="1346" ht="15">
      <c r="A1346" t="s">
        <v>1345</v>
      </c>
    </row>
    <row r="1347" ht="15">
      <c r="A1347" t="s">
        <v>1346</v>
      </c>
    </row>
    <row r="1348" ht="15">
      <c r="A1348" t="s">
        <v>1347</v>
      </c>
    </row>
    <row r="1349" ht="15">
      <c r="A1349" t="s">
        <v>1348</v>
      </c>
    </row>
    <row r="1350" ht="15">
      <c r="A1350" t="s">
        <v>1349</v>
      </c>
    </row>
    <row r="1351" ht="15">
      <c r="A1351" t="s">
        <v>1350</v>
      </c>
    </row>
    <row r="1352" ht="15">
      <c r="A1352" t="s">
        <v>1351</v>
      </c>
    </row>
    <row r="1353" ht="15">
      <c r="A1353" t="s">
        <v>1352</v>
      </c>
    </row>
    <row r="1354" ht="15">
      <c r="A1354" t="s">
        <v>1353</v>
      </c>
    </row>
    <row r="1355" ht="15">
      <c r="A1355" t="s">
        <v>1354</v>
      </c>
    </row>
    <row r="1356" ht="15">
      <c r="A1356" t="s">
        <v>1355</v>
      </c>
    </row>
    <row r="1357" ht="15">
      <c r="A1357" t="s">
        <v>1356</v>
      </c>
    </row>
    <row r="1358" ht="15">
      <c r="A1358" t="s">
        <v>1357</v>
      </c>
    </row>
    <row r="1359" ht="15">
      <c r="A1359" t="s">
        <v>1358</v>
      </c>
    </row>
    <row r="1360" ht="15">
      <c r="A1360" t="s">
        <v>1359</v>
      </c>
    </row>
    <row r="1361" ht="15">
      <c r="A1361" t="s">
        <v>1360</v>
      </c>
    </row>
    <row r="1362" ht="15">
      <c r="A1362" t="s">
        <v>1361</v>
      </c>
    </row>
    <row r="1363" ht="15">
      <c r="A1363" t="s">
        <v>1362</v>
      </c>
    </row>
    <row r="1364" ht="15">
      <c r="A1364" t="s">
        <v>1363</v>
      </c>
    </row>
    <row r="1365" ht="15">
      <c r="A1365" t="s">
        <v>1364</v>
      </c>
    </row>
    <row r="1366" ht="15">
      <c r="A1366" t="s">
        <v>1365</v>
      </c>
    </row>
    <row r="1367" ht="15">
      <c r="A1367" t="s">
        <v>1366</v>
      </c>
    </row>
    <row r="1368" ht="15">
      <c r="A1368" t="s">
        <v>1367</v>
      </c>
    </row>
    <row r="1369" ht="15">
      <c r="A1369" t="s">
        <v>1368</v>
      </c>
    </row>
    <row r="1370" ht="15">
      <c r="A1370" t="s">
        <v>1369</v>
      </c>
    </row>
    <row r="1371" ht="15">
      <c r="A1371" t="s">
        <v>1370</v>
      </c>
    </row>
    <row r="1372" ht="15">
      <c r="A1372" t="s">
        <v>1371</v>
      </c>
    </row>
    <row r="1373" ht="15">
      <c r="A1373" t="s">
        <v>1372</v>
      </c>
    </row>
    <row r="1374" ht="15">
      <c r="A1374" t="s">
        <v>1373</v>
      </c>
    </row>
    <row r="1375" ht="15">
      <c r="A1375" t="s">
        <v>1374</v>
      </c>
    </row>
    <row r="1376" ht="15">
      <c r="A1376" t="s">
        <v>1375</v>
      </c>
    </row>
    <row r="1377" ht="15">
      <c r="A1377" t="s">
        <v>1376</v>
      </c>
    </row>
    <row r="1378" ht="15">
      <c r="A1378" t="s">
        <v>1377</v>
      </c>
    </row>
    <row r="1379" ht="15">
      <c r="A1379" t="s">
        <v>1378</v>
      </c>
    </row>
    <row r="1380" ht="15">
      <c r="A1380" t="s">
        <v>1379</v>
      </c>
    </row>
    <row r="1381" ht="15">
      <c r="A1381" t="s">
        <v>1380</v>
      </c>
    </row>
    <row r="1382" ht="15">
      <c r="A1382" t="s">
        <v>1381</v>
      </c>
    </row>
    <row r="1383" ht="15">
      <c r="A1383" t="s">
        <v>1382</v>
      </c>
    </row>
    <row r="1384" ht="15">
      <c r="A1384" t="s">
        <v>1383</v>
      </c>
    </row>
    <row r="1385" ht="15">
      <c r="A1385" t="s">
        <v>1384</v>
      </c>
    </row>
    <row r="1386" ht="15">
      <c r="A1386" t="s">
        <v>1385</v>
      </c>
    </row>
    <row r="1387" ht="15">
      <c r="A1387" t="s">
        <v>1386</v>
      </c>
    </row>
    <row r="1388" ht="15">
      <c r="A1388" t="s">
        <v>1387</v>
      </c>
    </row>
    <row r="1389" ht="15">
      <c r="A1389" t="s">
        <v>1388</v>
      </c>
    </row>
    <row r="1390" ht="15">
      <c r="A1390" t="s">
        <v>1389</v>
      </c>
    </row>
    <row r="1391" ht="15">
      <c r="A1391" t="s">
        <v>1390</v>
      </c>
    </row>
    <row r="1392" ht="15">
      <c r="A1392" t="s">
        <v>1391</v>
      </c>
    </row>
    <row r="1393" ht="15">
      <c r="A1393" t="s">
        <v>1392</v>
      </c>
    </row>
    <row r="1394" ht="15">
      <c r="A1394" t="s">
        <v>1393</v>
      </c>
    </row>
    <row r="1395" ht="15">
      <c r="A1395" t="s">
        <v>1394</v>
      </c>
    </row>
    <row r="1396" ht="15">
      <c r="A1396" t="s">
        <v>1395</v>
      </c>
    </row>
    <row r="1397" ht="15">
      <c r="A1397" t="s">
        <v>1396</v>
      </c>
    </row>
    <row r="1398" ht="15">
      <c r="A1398" t="s">
        <v>1397</v>
      </c>
    </row>
    <row r="1399" ht="15">
      <c r="A1399" t="s">
        <v>1398</v>
      </c>
    </row>
    <row r="1400" ht="15">
      <c r="A1400" t="s">
        <v>1399</v>
      </c>
    </row>
    <row r="1401" ht="15">
      <c r="A1401" t="s">
        <v>1400</v>
      </c>
    </row>
    <row r="1402" ht="15">
      <c r="A1402" t="s">
        <v>1401</v>
      </c>
    </row>
    <row r="1403" ht="15">
      <c r="A1403" t="s">
        <v>1402</v>
      </c>
    </row>
    <row r="1404" ht="15">
      <c r="A1404" t="s">
        <v>1403</v>
      </c>
    </row>
    <row r="1405" ht="15">
      <c r="A1405" t="s">
        <v>1404</v>
      </c>
    </row>
    <row r="1406" ht="15">
      <c r="A1406" t="s">
        <v>1405</v>
      </c>
    </row>
    <row r="1407" ht="15">
      <c r="A1407" t="s">
        <v>1406</v>
      </c>
    </row>
    <row r="1408" ht="15">
      <c r="A1408" t="s">
        <v>1407</v>
      </c>
    </row>
    <row r="1409" ht="15">
      <c r="A1409" t="s">
        <v>1408</v>
      </c>
    </row>
    <row r="1410" ht="15">
      <c r="A1410" t="s">
        <v>1409</v>
      </c>
    </row>
    <row r="1411" ht="15">
      <c r="A1411" t="s">
        <v>1410</v>
      </c>
    </row>
    <row r="1412" ht="15">
      <c r="A1412" t="s">
        <v>1411</v>
      </c>
    </row>
    <row r="1413" ht="15">
      <c r="A1413" t="s">
        <v>1412</v>
      </c>
    </row>
    <row r="1414" ht="15">
      <c r="A1414" t="s">
        <v>1413</v>
      </c>
    </row>
    <row r="1415" ht="15">
      <c r="A1415" t="s">
        <v>1414</v>
      </c>
    </row>
    <row r="1416" ht="15">
      <c r="A1416" t="s">
        <v>1415</v>
      </c>
    </row>
    <row r="1417" ht="15">
      <c r="A1417" t="s">
        <v>1416</v>
      </c>
    </row>
    <row r="1418" ht="15">
      <c r="A1418" t="s">
        <v>1417</v>
      </c>
    </row>
    <row r="1419" ht="15">
      <c r="A1419" t="s">
        <v>1418</v>
      </c>
    </row>
    <row r="1420" ht="15">
      <c r="A1420" t="s">
        <v>1419</v>
      </c>
    </row>
    <row r="1421" ht="15">
      <c r="A1421" t="s">
        <v>1420</v>
      </c>
    </row>
    <row r="1422" ht="15">
      <c r="A1422" t="s">
        <v>1421</v>
      </c>
    </row>
    <row r="1423" ht="15">
      <c r="A1423" t="s">
        <v>1422</v>
      </c>
    </row>
    <row r="1424" ht="15">
      <c r="A1424" t="s">
        <v>1423</v>
      </c>
    </row>
    <row r="1425" ht="15">
      <c r="A1425" t="s">
        <v>1424</v>
      </c>
    </row>
    <row r="1426" ht="15">
      <c r="A1426" t="s">
        <v>1425</v>
      </c>
    </row>
    <row r="1427" ht="15">
      <c r="A1427" t="s">
        <v>1426</v>
      </c>
    </row>
    <row r="1428" ht="15">
      <c r="A1428" t="s">
        <v>1427</v>
      </c>
    </row>
    <row r="1429" ht="15">
      <c r="A1429" t="s">
        <v>1428</v>
      </c>
    </row>
    <row r="1430" ht="15">
      <c r="A1430" t="s">
        <v>1429</v>
      </c>
    </row>
    <row r="1431" ht="15">
      <c r="A1431" t="s">
        <v>1430</v>
      </c>
    </row>
    <row r="1432" ht="15">
      <c r="A1432" t="s">
        <v>1431</v>
      </c>
    </row>
    <row r="1433" ht="15">
      <c r="A1433" t="s">
        <v>1432</v>
      </c>
    </row>
    <row r="1434" ht="15">
      <c r="A1434" t="s">
        <v>1433</v>
      </c>
    </row>
    <row r="1435" ht="15">
      <c r="A1435" t="s">
        <v>1434</v>
      </c>
    </row>
    <row r="1436" ht="15">
      <c r="A1436" t="s">
        <v>1435</v>
      </c>
    </row>
    <row r="1437" ht="15">
      <c r="A1437" t="s">
        <v>1436</v>
      </c>
    </row>
    <row r="1438" ht="15">
      <c r="A1438" t="s">
        <v>1437</v>
      </c>
    </row>
    <row r="1439" ht="15">
      <c r="A1439" t="s">
        <v>1438</v>
      </c>
    </row>
    <row r="1440" ht="15">
      <c r="A1440" t="s">
        <v>1439</v>
      </c>
    </row>
    <row r="1441" ht="15">
      <c r="A1441" t="s">
        <v>1440</v>
      </c>
    </row>
    <row r="1442" ht="15">
      <c r="A1442" t="s">
        <v>1441</v>
      </c>
    </row>
    <row r="1443" ht="15">
      <c r="A1443" t="s">
        <v>1442</v>
      </c>
    </row>
    <row r="1444" ht="15">
      <c r="A1444" t="s">
        <v>1443</v>
      </c>
    </row>
    <row r="1445" ht="15">
      <c r="A1445" t="s">
        <v>1444</v>
      </c>
    </row>
    <row r="1446" ht="15">
      <c r="A1446" t="s">
        <v>1445</v>
      </c>
    </row>
    <row r="1447" ht="15">
      <c r="A1447" t="s">
        <v>1446</v>
      </c>
    </row>
    <row r="1448" ht="15">
      <c r="A1448" t="s">
        <v>1447</v>
      </c>
    </row>
    <row r="1449" ht="15">
      <c r="A1449" t="s">
        <v>1448</v>
      </c>
    </row>
    <row r="1450" ht="15">
      <c r="A1450" t="s">
        <v>1449</v>
      </c>
    </row>
    <row r="1451" ht="15">
      <c r="A1451" t="s">
        <v>1450</v>
      </c>
    </row>
    <row r="1452" ht="15">
      <c r="A1452" t="s">
        <v>1451</v>
      </c>
    </row>
    <row r="1453" ht="15">
      <c r="A1453" t="s">
        <v>1452</v>
      </c>
    </row>
    <row r="1454" ht="15">
      <c r="A1454" t="s">
        <v>1453</v>
      </c>
    </row>
    <row r="1455" ht="15">
      <c r="A1455" t="s">
        <v>1454</v>
      </c>
    </row>
    <row r="1456" ht="15">
      <c r="A1456" t="s">
        <v>1455</v>
      </c>
    </row>
    <row r="1457" ht="15">
      <c r="A1457" t="s">
        <v>1456</v>
      </c>
    </row>
    <row r="1458" ht="15">
      <c r="A1458" t="s">
        <v>1457</v>
      </c>
    </row>
    <row r="1459" ht="15">
      <c r="A1459" t="s">
        <v>1458</v>
      </c>
    </row>
    <row r="1460" ht="15">
      <c r="A1460" t="s">
        <v>1459</v>
      </c>
    </row>
    <row r="1461" ht="15">
      <c r="A1461" t="s">
        <v>1460</v>
      </c>
    </row>
    <row r="1462" ht="15">
      <c r="A1462" t="s">
        <v>1461</v>
      </c>
    </row>
    <row r="1463" ht="15">
      <c r="A1463" t="s">
        <v>1462</v>
      </c>
    </row>
    <row r="1464" ht="15">
      <c r="A1464" t="s">
        <v>1463</v>
      </c>
    </row>
    <row r="1465" ht="15">
      <c r="A1465" t="s">
        <v>1464</v>
      </c>
    </row>
    <row r="1466" ht="15">
      <c r="A1466" t="s">
        <v>1465</v>
      </c>
    </row>
    <row r="1467" ht="15">
      <c r="A1467" t="s">
        <v>1466</v>
      </c>
    </row>
    <row r="1468" ht="15">
      <c r="A1468" t="s">
        <v>1467</v>
      </c>
    </row>
    <row r="1469" ht="15">
      <c r="A1469" t="s">
        <v>1468</v>
      </c>
    </row>
    <row r="1470" ht="15">
      <c r="A1470" t="s">
        <v>1469</v>
      </c>
    </row>
    <row r="1471" ht="15">
      <c r="A1471" t="s">
        <v>1470</v>
      </c>
    </row>
    <row r="1472" ht="15">
      <c r="A1472" t="s">
        <v>1471</v>
      </c>
    </row>
    <row r="1473" ht="15">
      <c r="A1473" t="s">
        <v>1472</v>
      </c>
    </row>
    <row r="1474" ht="15">
      <c r="A1474" t="s">
        <v>1473</v>
      </c>
    </row>
    <row r="1475" ht="15">
      <c r="A1475" t="s">
        <v>1474</v>
      </c>
    </row>
    <row r="1476" ht="15">
      <c r="A1476" t="s">
        <v>1475</v>
      </c>
    </row>
    <row r="1477" ht="15">
      <c r="A1477" t="s">
        <v>1476</v>
      </c>
    </row>
    <row r="1478" ht="15">
      <c r="A1478" t="s">
        <v>1477</v>
      </c>
    </row>
    <row r="1479" ht="15">
      <c r="A1479" t="s">
        <v>1478</v>
      </c>
    </row>
    <row r="1480" ht="15">
      <c r="A1480" t="s">
        <v>1479</v>
      </c>
    </row>
    <row r="1481" ht="15">
      <c r="A1481" t="s">
        <v>1480</v>
      </c>
    </row>
    <row r="1482" ht="15">
      <c r="A1482" t="s">
        <v>1481</v>
      </c>
    </row>
    <row r="1483" ht="15">
      <c r="A1483" t="s">
        <v>1482</v>
      </c>
    </row>
    <row r="1484" ht="15">
      <c r="A1484" t="s">
        <v>1483</v>
      </c>
    </row>
    <row r="1485" ht="15">
      <c r="A1485" t="s">
        <v>1484</v>
      </c>
    </row>
    <row r="1486" ht="15">
      <c r="A1486" t="s">
        <v>1485</v>
      </c>
    </row>
    <row r="1487" ht="15">
      <c r="A1487" t="s">
        <v>1486</v>
      </c>
    </row>
    <row r="1488" ht="15">
      <c r="A1488" t="s">
        <v>1487</v>
      </c>
    </row>
    <row r="1489" ht="15">
      <c r="A1489" t="s">
        <v>1488</v>
      </c>
    </row>
    <row r="1490" ht="15">
      <c r="A1490" t="s">
        <v>1489</v>
      </c>
    </row>
    <row r="1491" ht="15">
      <c r="A1491" t="s">
        <v>1490</v>
      </c>
    </row>
    <row r="1492" ht="15">
      <c r="A1492" t="s">
        <v>1491</v>
      </c>
    </row>
    <row r="1493" ht="15">
      <c r="A1493" t="s">
        <v>1492</v>
      </c>
    </row>
    <row r="1494" ht="15">
      <c r="A1494" t="s">
        <v>1493</v>
      </c>
    </row>
    <row r="1495" ht="15">
      <c r="A1495" t="s">
        <v>1494</v>
      </c>
    </row>
    <row r="1496" ht="15">
      <c r="A1496" t="s">
        <v>1495</v>
      </c>
    </row>
    <row r="1497" ht="15">
      <c r="A1497" t="s">
        <v>1496</v>
      </c>
    </row>
    <row r="1498" ht="15">
      <c r="A1498" t="s">
        <v>1497</v>
      </c>
    </row>
    <row r="1499" ht="15">
      <c r="A1499" t="s">
        <v>1498</v>
      </c>
    </row>
    <row r="1500" ht="15">
      <c r="A1500" t="s">
        <v>1499</v>
      </c>
    </row>
    <row r="1501" ht="15">
      <c r="A1501" t="s">
        <v>1500</v>
      </c>
    </row>
    <row r="1502" ht="15">
      <c r="A1502" t="s">
        <v>1501</v>
      </c>
    </row>
    <row r="1503" ht="15">
      <c r="A1503" t="s">
        <v>1502</v>
      </c>
    </row>
    <row r="1504" ht="15">
      <c r="A1504" t="s">
        <v>1503</v>
      </c>
    </row>
    <row r="1505" ht="15">
      <c r="A1505" t="s">
        <v>1504</v>
      </c>
    </row>
    <row r="1506" ht="15">
      <c r="A1506" t="s">
        <v>1505</v>
      </c>
    </row>
    <row r="1507" ht="15">
      <c r="A1507" t="s">
        <v>1506</v>
      </c>
    </row>
    <row r="1508" ht="15">
      <c r="A1508" t="s">
        <v>1507</v>
      </c>
    </row>
    <row r="1509" ht="15">
      <c r="A1509" t="s">
        <v>1508</v>
      </c>
    </row>
    <row r="1510" ht="15">
      <c r="A1510" t="s">
        <v>1509</v>
      </c>
    </row>
    <row r="1511" ht="15">
      <c r="A1511" t="s">
        <v>1510</v>
      </c>
    </row>
    <row r="1512" ht="15">
      <c r="A1512" t="s">
        <v>1511</v>
      </c>
    </row>
    <row r="1513" ht="15">
      <c r="A1513" t="s">
        <v>1512</v>
      </c>
    </row>
    <row r="1514" ht="15">
      <c r="A1514" t="s">
        <v>1513</v>
      </c>
    </row>
    <row r="1515" ht="15">
      <c r="A1515" t="s">
        <v>1514</v>
      </c>
    </row>
    <row r="1516" ht="15">
      <c r="A1516" t="s">
        <v>1515</v>
      </c>
    </row>
    <row r="1517" ht="15">
      <c r="A1517" t="s">
        <v>1516</v>
      </c>
    </row>
    <row r="1518" ht="15">
      <c r="A1518" t="s">
        <v>1517</v>
      </c>
    </row>
    <row r="1519" ht="15">
      <c r="A1519" t="s">
        <v>1518</v>
      </c>
    </row>
    <row r="1520" ht="15">
      <c r="A1520" t="s">
        <v>1519</v>
      </c>
    </row>
    <row r="1521" ht="15">
      <c r="A1521" t="s">
        <v>1520</v>
      </c>
    </row>
    <row r="1522" ht="15">
      <c r="A1522" t="s">
        <v>1521</v>
      </c>
    </row>
    <row r="1523" ht="15">
      <c r="A1523" t="s">
        <v>1522</v>
      </c>
    </row>
    <row r="1524" ht="15">
      <c r="A1524" t="s">
        <v>1523</v>
      </c>
    </row>
    <row r="1525" ht="15">
      <c r="A1525" t="s">
        <v>1524</v>
      </c>
    </row>
    <row r="1526" ht="15">
      <c r="A1526" t="s">
        <v>1525</v>
      </c>
    </row>
    <row r="1527" ht="15">
      <c r="A1527" t="s">
        <v>1526</v>
      </c>
    </row>
    <row r="1528" ht="15">
      <c r="A1528" t="s">
        <v>1527</v>
      </c>
    </row>
    <row r="1529" ht="15">
      <c r="A1529" t="s">
        <v>1528</v>
      </c>
    </row>
    <row r="1530" ht="15">
      <c r="A1530" t="s">
        <v>1529</v>
      </c>
    </row>
    <row r="1531" ht="15">
      <c r="A1531" t="s">
        <v>1530</v>
      </c>
    </row>
    <row r="1532" ht="15">
      <c r="A1532" t="s">
        <v>1531</v>
      </c>
    </row>
    <row r="1533" ht="15">
      <c r="A1533" t="s">
        <v>1532</v>
      </c>
    </row>
    <row r="1534" ht="15">
      <c r="A1534" t="s">
        <v>1533</v>
      </c>
    </row>
    <row r="1535" ht="15">
      <c r="A1535" t="s">
        <v>1534</v>
      </c>
    </row>
    <row r="1536" ht="15">
      <c r="A1536" t="s">
        <v>1535</v>
      </c>
    </row>
    <row r="1537" ht="15">
      <c r="A1537" t="s">
        <v>1536</v>
      </c>
    </row>
    <row r="1538" ht="15">
      <c r="A1538" t="s">
        <v>1537</v>
      </c>
    </row>
    <row r="1539" ht="15">
      <c r="A1539" t="s">
        <v>1538</v>
      </c>
    </row>
    <row r="1540" ht="15">
      <c r="A1540" t="s">
        <v>1539</v>
      </c>
    </row>
    <row r="1541" ht="15">
      <c r="A1541" t="s">
        <v>1540</v>
      </c>
    </row>
    <row r="1542" ht="15">
      <c r="A1542" t="s">
        <v>1541</v>
      </c>
    </row>
    <row r="1543" ht="15">
      <c r="A1543" t="s">
        <v>1542</v>
      </c>
    </row>
    <row r="1544" ht="15">
      <c r="A1544" t="s">
        <v>1543</v>
      </c>
    </row>
    <row r="1545" ht="15">
      <c r="A1545" t="s">
        <v>1544</v>
      </c>
    </row>
    <row r="1546" ht="15">
      <c r="A1546" t="s">
        <v>1545</v>
      </c>
    </row>
    <row r="1547" ht="15">
      <c r="A1547" t="s">
        <v>1546</v>
      </c>
    </row>
    <row r="1548" ht="15">
      <c r="A1548" t="s">
        <v>1547</v>
      </c>
    </row>
    <row r="1549" ht="15">
      <c r="A1549" t="s">
        <v>1548</v>
      </c>
    </row>
    <row r="1550" ht="15">
      <c r="A1550" t="s">
        <v>1549</v>
      </c>
    </row>
    <row r="1551" ht="15">
      <c r="A1551" t="s">
        <v>1550</v>
      </c>
    </row>
    <row r="1552" ht="15">
      <c r="A1552" t="s">
        <v>1551</v>
      </c>
    </row>
    <row r="1553" ht="15">
      <c r="A1553" t="s">
        <v>1552</v>
      </c>
    </row>
    <row r="1554" ht="15">
      <c r="A1554" t="s">
        <v>1553</v>
      </c>
    </row>
    <row r="1555" ht="15">
      <c r="A1555" t="s">
        <v>1554</v>
      </c>
    </row>
    <row r="1556" ht="15">
      <c r="A1556" t="s">
        <v>1555</v>
      </c>
    </row>
    <row r="1557" ht="15">
      <c r="A1557" t="s">
        <v>1556</v>
      </c>
    </row>
    <row r="1558" ht="15">
      <c r="A1558" t="s">
        <v>1557</v>
      </c>
    </row>
    <row r="1559" ht="15">
      <c r="A1559" t="s">
        <v>1558</v>
      </c>
    </row>
    <row r="1560" ht="15">
      <c r="A1560" t="s">
        <v>1559</v>
      </c>
    </row>
    <row r="1561" ht="15">
      <c r="A1561" t="s">
        <v>1560</v>
      </c>
    </row>
    <row r="1562" ht="15">
      <c r="A1562" t="s">
        <v>1561</v>
      </c>
    </row>
    <row r="1563" ht="15">
      <c r="A1563" t="s">
        <v>1562</v>
      </c>
    </row>
    <row r="1564" ht="15">
      <c r="A1564" t="s">
        <v>1563</v>
      </c>
    </row>
    <row r="1565" ht="15">
      <c r="A1565" t="s">
        <v>1564</v>
      </c>
    </row>
    <row r="1566" ht="15">
      <c r="A1566" t="s">
        <v>1565</v>
      </c>
    </row>
    <row r="1567" ht="15">
      <c r="A1567" t="s">
        <v>1566</v>
      </c>
    </row>
    <row r="1568" ht="15">
      <c r="A1568" t="s">
        <v>1567</v>
      </c>
    </row>
    <row r="1569" ht="15">
      <c r="A1569" t="s">
        <v>1568</v>
      </c>
    </row>
    <row r="1570" ht="15">
      <c r="A1570" t="s">
        <v>1569</v>
      </c>
    </row>
    <row r="1571" ht="15">
      <c r="A1571" t="s">
        <v>1570</v>
      </c>
    </row>
    <row r="1572" ht="15">
      <c r="A1572" t="s">
        <v>1571</v>
      </c>
    </row>
    <row r="1573" ht="15">
      <c r="A1573" t="s">
        <v>1572</v>
      </c>
    </row>
    <row r="1574" ht="15">
      <c r="A1574" t="s">
        <v>1573</v>
      </c>
    </row>
    <row r="1575" ht="15">
      <c r="A1575" t="s">
        <v>1574</v>
      </c>
    </row>
    <row r="1576" ht="15">
      <c r="A1576" t="s">
        <v>1575</v>
      </c>
    </row>
    <row r="1577" ht="15">
      <c r="A1577" t="s">
        <v>1576</v>
      </c>
    </row>
    <row r="1578" ht="15">
      <c r="A1578" t="s">
        <v>1577</v>
      </c>
    </row>
    <row r="1579" ht="15">
      <c r="A1579" t="s">
        <v>1578</v>
      </c>
    </row>
    <row r="1580" ht="15">
      <c r="A1580" t="s">
        <v>1579</v>
      </c>
    </row>
    <row r="1581" ht="15">
      <c r="A1581" t="s">
        <v>1580</v>
      </c>
    </row>
    <row r="1582" ht="15">
      <c r="A1582" t="s">
        <v>1581</v>
      </c>
    </row>
    <row r="1583" ht="15">
      <c r="A1583" t="s">
        <v>1582</v>
      </c>
    </row>
    <row r="1584" ht="15">
      <c r="A1584" t="s">
        <v>1583</v>
      </c>
    </row>
    <row r="1585" ht="15">
      <c r="A1585" t="s">
        <v>1584</v>
      </c>
    </row>
    <row r="1586" ht="15">
      <c r="A1586" t="s">
        <v>1585</v>
      </c>
    </row>
    <row r="1587" ht="15">
      <c r="A1587" t="s">
        <v>1586</v>
      </c>
    </row>
    <row r="1588" ht="15">
      <c r="A1588" t="s">
        <v>1587</v>
      </c>
    </row>
    <row r="1589" ht="15">
      <c r="A1589" t="s">
        <v>1588</v>
      </c>
    </row>
    <row r="1590" ht="15">
      <c r="A1590" t="s">
        <v>1589</v>
      </c>
    </row>
    <row r="1591" ht="15">
      <c r="A1591" t="s">
        <v>1590</v>
      </c>
    </row>
    <row r="1592" ht="15">
      <c r="A1592" t="s">
        <v>1591</v>
      </c>
    </row>
    <row r="1593" ht="15">
      <c r="A1593" t="s">
        <v>1592</v>
      </c>
    </row>
    <row r="1594" ht="15">
      <c r="A1594" t="s">
        <v>1593</v>
      </c>
    </row>
    <row r="1595" ht="15">
      <c r="A1595" t="s">
        <v>1594</v>
      </c>
    </row>
    <row r="1596" ht="15">
      <c r="A1596" t="s">
        <v>1595</v>
      </c>
    </row>
    <row r="1597" ht="15">
      <c r="A1597" t="s">
        <v>1596</v>
      </c>
    </row>
    <row r="1598" ht="15">
      <c r="A1598" t="s">
        <v>1597</v>
      </c>
    </row>
    <row r="1599" ht="15">
      <c r="A1599" t="s">
        <v>1598</v>
      </c>
    </row>
    <row r="1600" ht="15">
      <c r="A1600" t="s">
        <v>1599</v>
      </c>
    </row>
    <row r="1601" ht="15">
      <c r="A1601" t="s">
        <v>1600</v>
      </c>
    </row>
    <row r="1602" ht="15">
      <c r="A1602" t="s">
        <v>1601</v>
      </c>
    </row>
    <row r="1603" ht="15">
      <c r="A1603" t="s">
        <v>1602</v>
      </c>
    </row>
    <row r="1604" ht="15">
      <c r="A1604" t="s">
        <v>1603</v>
      </c>
    </row>
    <row r="1605" ht="15">
      <c r="A1605" t="s">
        <v>1604</v>
      </c>
    </row>
    <row r="1606" ht="15">
      <c r="A1606" t="s">
        <v>1605</v>
      </c>
    </row>
    <row r="1607" ht="15">
      <c r="A1607" t="s">
        <v>1606</v>
      </c>
    </row>
    <row r="1608" ht="15">
      <c r="A1608" t="s">
        <v>1607</v>
      </c>
    </row>
    <row r="1609" ht="15">
      <c r="A1609" t="s">
        <v>1608</v>
      </c>
    </row>
    <row r="1610" ht="15">
      <c r="A1610" t="s">
        <v>1609</v>
      </c>
    </row>
    <row r="1611" ht="15">
      <c r="A1611" t="s">
        <v>1610</v>
      </c>
    </row>
    <row r="1612" ht="15">
      <c r="A1612" t="s">
        <v>1611</v>
      </c>
    </row>
    <row r="1613" ht="15">
      <c r="A1613" t="s">
        <v>1612</v>
      </c>
    </row>
    <row r="1614" ht="15">
      <c r="A1614" t="s">
        <v>1613</v>
      </c>
    </row>
    <row r="1615" ht="15">
      <c r="A1615" t="s">
        <v>1614</v>
      </c>
    </row>
    <row r="1616" ht="15">
      <c r="A1616" t="s">
        <v>1615</v>
      </c>
    </row>
    <row r="1617" ht="15">
      <c r="A1617" t="s">
        <v>1616</v>
      </c>
    </row>
    <row r="1618" ht="15">
      <c r="A1618" t="s">
        <v>1617</v>
      </c>
    </row>
    <row r="1619" ht="15">
      <c r="A1619" t="s">
        <v>1618</v>
      </c>
    </row>
    <row r="1620" ht="15">
      <c r="A1620" t="s">
        <v>1619</v>
      </c>
    </row>
    <row r="1621" ht="15">
      <c r="A1621" t="s">
        <v>1620</v>
      </c>
    </row>
    <row r="1622" ht="15">
      <c r="A1622" t="s">
        <v>1621</v>
      </c>
    </row>
    <row r="1623" ht="15">
      <c r="A1623" t="s">
        <v>1622</v>
      </c>
    </row>
    <row r="1624" ht="15">
      <c r="A1624" t="s">
        <v>1623</v>
      </c>
    </row>
    <row r="1625" ht="15">
      <c r="A1625" t="s">
        <v>1624</v>
      </c>
    </row>
    <row r="1626" ht="15">
      <c r="A1626" t="s">
        <v>1625</v>
      </c>
    </row>
    <row r="1627" ht="15">
      <c r="A1627" t="s">
        <v>1626</v>
      </c>
    </row>
    <row r="1628" ht="15">
      <c r="A1628" t="s">
        <v>1627</v>
      </c>
    </row>
    <row r="1629" ht="15">
      <c r="A1629" t="s">
        <v>1628</v>
      </c>
    </row>
    <row r="1630" ht="15">
      <c r="A1630" t="s">
        <v>1629</v>
      </c>
    </row>
    <row r="1631" ht="15">
      <c r="A1631" t="s">
        <v>1630</v>
      </c>
    </row>
    <row r="1632" ht="15">
      <c r="A1632" t="s">
        <v>1631</v>
      </c>
    </row>
    <row r="1633" ht="15">
      <c r="A1633" t="s">
        <v>1632</v>
      </c>
    </row>
    <row r="1634" ht="15">
      <c r="A1634" t="s">
        <v>1633</v>
      </c>
    </row>
    <row r="1635" ht="15">
      <c r="A1635" t="s">
        <v>1634</v>
      </c>
    </row>
    <row r="1636" ht="15">
      <c r="A1636" t="s">
        <v>1635</v>
      </c>
    </row>
    <row r="1637" ht="15">
      <c r="A1637" t="s">
        <v>1636</v>
      </c>
    </row>
    <row r="1638" ht="15">
      <c r="A1638" t="s">
        <v>1637</v>
      </c>
    </row>
    <row r="1639" ht="15">
      <c r="A1639" t="s">
        <v>1638</v>
      </c>
    </row>
    <row r="1640" ht="15">
      <c r="A1640" t="s">
        <v>1639</v>
      </c>
    </row>
    <row r="1641" ht="15">
      <c r="A1641" t="s">
        <v>1640</v>
      </c>
    </row>
    <row r="1642" ht="15">
      <c r="A1642" t="s">
        <v>1641</v>
      </c>
    </row>
    <row r="1643" ht="15">
      <c r="A1643" t="s">
        <v>1642</v>
      </c>
    </row>
    <row r="1644" ht="15">
      <c r="A1644" t="s">
        <v>1643</v>
      </c>
    </row>
    <row r="1645" ht="15">
      <c r="A1645" t="s">
        <v>1644</v>
      </c>
    </row>
    <row r="1646" ht="15">
      <c r="A1646" t="s">
        <v>1645</v>
      </c>
    </row>
    <row r="1647" ht="15">
      <c r="A1647" t="s">
        <v>1646</v>
      </c>
    </row>
    <row r="1648" ht="15">
      <c r="A1648" t="s">
        <v>1647</v>
      </c>
    </row>
    <row r="1649" ht="15">
      <c r="A1649" t="s">
        <v>1648</v>
      </c>
    </row>
    <row r="1650" ht="15">
      <c r="A1650" t="s">
        <v>1649</v>
      </c>
    </row>
    <row r="1651" ht="15">
      <c r="A1651" t="s">
        <v>1650</v>
      </c>
    </row>
    <row r="1652" ht="15">
      <c r="A1652" t="s">
        <v>1651</v>
      </c>
    </row>
    <row r="1653" ht="15">
      <c r="A1653" t="s">
        <v>1652</v>
      </c>
    </row>
    <row r="1654" ht="15">
      <c r="A1654" t="s">
        <v>1653</v>
      </c>
    </row>
    <row r="1655" ht="15">
      <c r="A1655" t="s">
        <v>1654</v>
      </c>
    </row>
    <row r="1656" ht="15">
      <c r="A1656" t="s">
        <v>1655</v>
      </c>
    </row>
    <row r="1657" ht="15">
      <c r="A1657" t="s">
        <v>1656</v>
      </c>
    </row>
    <row r="1658" ht="15">
      <c r="A1658" t="s">
        <v>1657</v>
      </c>
    </row>
    <row r="1659" ht="15">
      <c r="A1659" t="s">
        <v>1658</v>
      </c>
    </row>
    <row r="1660" ht="15">
      <c r="A1660" t="s">
        <v>1659</v>
      </c>
    </row>
    <row r="1661" ht="15">
      <c r="A1661" t="s">
        <v>1660</v>
      </c>
    </row>
    <row r="1662" ht="15">
      <c r="A1662" t="s">
        <v>1661</v>
      </c>
    </row>
    <row r="1663" ht="15">
      <c r="A1663" t="s">
        <v>1662</v>
      </c>
    </row>
    <row r="1664" ht="15">
      <c r="A1664" t="s">
        <v>1663</v>
      </c>
    </row>
    <row r="1665" ht="15">
      <c r="A1665" t="s">
        <v>1664</v>
      </c>
    </row>
    <row r="1666" ht="15">
      <c r="A1666" t="s">
        <v>1665</v>
      </c>
    </row>
    <row r="1667" ht="15">
      <c r="A1667" t="s">
        <v>1666</v>
      </c>
    </row>
    <row r="1668" ht="15">
      <c r="A1668" t="s">
        <v>1667</v>
      </c>
    </row>
    <row r="1669" ht="15">
      <c r="A1669" t="s">
        <v>1668</v>
      </c>
    </row>
    <row r="1670" ht="15">
      <c r="A1670" t="s">
        <v>1669</v>
      </c>
    </row>
    <row r="1671" ht="15">
      <c r="A1671" t="s">
        <v>1670</v>
      </c>
    </row>
    <row r="1672" ht="15">
      <c r="A1672" t="s">
        <v>1671</v>
      </c>
    </row>
    <row r="1673" ht="15">
      <c r="A1673" t="s">
        <v>1672</v>
      </c>
    </row>
    <row r="1674" ht="15">
      <c r="A1674" t="s">
        <v>1673</v>
      </c>
    </row>
    <row r="1675" ht="15">
      <c r="A1675" t="s">
        <v>1674</v>
      </c>
    </row>
    <row r="1676" ht="15">
      <c r="A1676" t="s">
        <v>1675</v>
      </c>
    </row>
    <row r="1677" ht="15">
      <c r="A1677" t="s">
        <v>1676</v>
      </c>
    </row>
    <row r="1678" ht="15">
      <c r="A1678" t="s">
        <v>1677</v>
      </c>
    </row>
    <row r="1679" ht="15">
      <c r="A1679" t="s">
        <v>1678</v>
      </c>
    </row>
    <row r="1680" ht="15">
      <c r="A1680" t="s">
        <v>1679</v>
      </c>
    </row>
    <row r="1681" ht="15">
      <c r="A1681" t="s">
        <v>1680</v>
      </c>
    </row>
    <row r="1682" ht="15">
      <c r="A1682" t="s">
        <v>1681</v>
      </c>
    </row>
    <row r="1683" ht="15">
      <c r="A1683" t="s">
        <v>1682</v>
      </c>
    </row>
    <row r="1684" ht="15">
      <c r="A1684" t="s">
        <v>1683</v>
      </c>
    </row>
    <row r="1685" ht="15">
      <c r="A1685" t="s">
        <v>1684</v>
      </c>
    </row>
    <row r="1686" ht="15">
      <c r="A1686" t="s">
        <v>1685</v>
      </c>
    </row>
    <row r="1687" ht="15">
      <c r="A1687" t="s">
        <v>1686</v>
      </c>
    </row>
    <row r="1688" ht="15">
      <c r="A1688" t="s">
        <v>1687</v>
      </c>
    </row>
    <row r="1689" ht="15">
      <c r="A1689" t="s">
        <v>1688</v>
      </c>
    </row>
    <row r="1690" ht="15">
      <c r="A1690" t="s">
        <v>1689</v>
      </c>
    </row>
    <row r="1691" ht="15">
      <c r="A1691" t="s">
        <v>1690</v>
      </c>
    </row>
    <row r="1692" ht="15">
      <c r="A1692" t="s">
        <v>1691</v>
      </c>
    </row>
    <row r="1693" ht="15">
      <c r="A1693" t="s">
        <v>1692</v>
      </c>
    </row>
    <row r="1694" ht="15">
      <c r="A1694" t="s">
        <v>1693</v>
      </c>
    </row>
    <row r="1695" ht="15">
      <c r="A1695" t="s">
        <v>1694</v>
      </c>
    </row>
    <row r="1696" ht="15">
      <c r="A1696" t="s">
        <v>1695</v>
      </c>
    </row>
    <row r="1697" ht="15">
      <c r="A1697" t="s">
        <v>1696</v>
      </c>
    </row>
    <row r="1698" ht="15">
      <c r="A1698" t="s">
        <v>1697</v>
      </c>
    </row>
    <row r="1699" ht="15">
      <c r="A1699" t="s">
        <v>1698</v>
      </c>
    </row>
    <row r="1700" ht="15">
      <c r="A1700" t="s">
        <v>1699</v>
      </c>
    </row>
    <row r="1701" ht="15">
      <c r="A1701" t="s">
        <v>1700</v>
      </c>
    </row>
    <row r="1702" ht="15">
      <c r="A1702" t="s">
        <v>1701</v>
      </c>
    </row>
    <row r="1703" ht="15">
      <c r="A1703" t="s">
        <v>1702</v>
      </c>
    </row>
    <row r="1704" ht="15">
      <c r="A1704" t="s">
        <v>1703</v>
      </c>
    </row>
    <row r="1705" ht="15">
      <c r="A1705" t="s">
        <v>1704</v>
      </c>
    </row>
    <row r="1706" ht="15">
      <c r="A1706" t="s">
        <v>1705</v>
      </c>
    </row>
    <row r="1707" ht="15">
      <c r="A1707" t="s">
        <v>1706</v>
      </c>
    </row>
    <row r="1708" ht="15">
      <c r="A1708" t="s">
        <v>1707</v>
      </c>
    </row>
    <row r="1709" ht="15">
      <c r="A1709" t="s">
        <v>1708</v>
      </c>
    </row>
    <row r="1710" ht="15">
      <c r="A1710" t="s">
        <v>1709</v>
      </c>
    </row>
    <row r="1711" ht="15">
      <c r="A1711" t="s">
        <v>1710</v>
      </c>
    </row>
    <row r="1712" ht="15">
      <c r="A1712" t="s">
        <v>1711</v>
      </c>
    </row>
    <row r="1713" ht="15">
      <c r="A1713" t="s">
        <v>1712</v>
      </c>
    </row>
    <row r="1714" ht="15">
      <c r="A1714" t="s">
        <v>1713</v>
      </c>
    </row>
    <row r="1715" ht="15">
      <c r="A1715" t="s">
        <v>1714</v>
      </c>
    </row>
    <row r="1716" ht="15">
      <c r="A1716" t="s">
        <v>1715</v>
      </c>
    </row>
    <row r="1717" ht="15">
      <c r="A1717" t="s">
        <v>1716</v>
      </c>
    </row>
    <row r="1718" ht="15">
      <c r="A1718" t="s">
        <v>1717</v>
      </c>
    </row>
    <row r="1719" ht="15">
      <c r="A1719" t="s">
        <v>1718</v>
      </c>
    </row>
    <row r="1720" ht="15">
      <c r="A1720" t="s">
        <v>1719</v>
      </c>
    </row>
    <row r="1721" ht="15">
      <c r="A1721" t="s">
        <v>1720</v>
      </c>
    </row>
    <row r="1722" ht="15">
      <c r="A1722" t="s">
        <v>1721</v>
      </c>
    </row>
    <row r="1723" ht="15">
      <c r="A1723" t="s">
        <v>1722</v>
      </c>
    </row>
    <row r="1724" ht="15">
      <c r="A1724" t="s">
        <v>1723</v>
      </c>
    </row>
    <row r="1725" ht="15">
      <c r="A1725" t="s">
        <v>1724</v>
      </c>
    </row>
    <row r="1726" ht="15">
      <c r="A1726" t="s">
        <v>1725</v>
      </c>
    </row>
    <row r="1727" ht="15">
      <c r="A1727" t="s">
        <v>1726</v>
      </c>
    </row>
    <row r="1728" ht="15">
      <c r="A1728" t="s">
        <v>1727</v>
      </c>
    </row>
    <row r="1729" ht="15">
      <c r="A1729" t="s">
        <v>1728</v>
      </c>
    </row>
    <row r="1730" ht="15">
      <c r="A1730" t="s">
        <v>1729</v>
      </c>
    </row>
    <row r="1731" ht="15">
      <c r="A1731" t="s">
        <v>1730</v>
      </c>
    </row>
    <row r="1732" ht="15">
      <c r="A1732" t="s">
        <v>1731</v>
      </c>
    </row>
    <row r="1733" ht="15">
      <c r="A1733" t="s">
        <v>1732</v>
      </c>
    </row>
    <row r="1734" ht="15">
      <c r="A1734" t="s">
        <v>1733</v>
      </c>
    </row>
    <row r="1735" ht="15">
      <c r="A1735" t="s">
        <v>1734</v>
      </c>
    </row>
    <row r="1736" ht="15">
      <c r="A1736" t="s">
        <v>1735</v>
      </c>
    </row>
    <row r="1737" ht="15">
      <c r="A1737" t="s">
        <v>1736</v>
      </c>
    </row>
    <row r="1738" ht="15">
      <c r="A1738" t="s">
        <v>1737</v>
      </c>
    </row>
    <row r="1739" ht="15">
      <c r="A1739" t="s">
        <v>1738</v>
      </c>
    </row>
    <row r="1740" ht="15">
      <c r="A1740" t="s">
        <v>1739</v>
      </c>
    </row>
    <row r="1741" ht="15">
      <c r="A1741" t="s">
        <v>1740</v>
      </c>
    </row>
    <row r="1742" ht="15">
      <c r="A1742" t="s">
        <v>1741</v>
      </c>
    </row>
    <row r="1743" ht="15">
      <c r="A1743" t="s">
        <v>1742</v>
      </c>
    </row>
    <row r="1744" ht="15">
      <c r="A1744" t="s">
        <v>1743</v>
      </c>
    </row>
    <row r="1745" ht="15">
      <c r="A1745" t="s">
        <v>1744</v>
      </c>
    </row>
    <row r="1746" ht="15">
      <c r="A1746" t="s">
        <v>1745</v>
      </c>
    </row>
    <row r="1747" ht="15">
      <c r="A1747" t="s">
        <v>1746</v>
      </c>
    </row>
    <row r="1748" ht="15">
      <c r="A1748" t="s">
        <v>1747</v>
      </c>
    </row>
    <row r="1749" ht="15">
      <c r="A1749" t="s">
        <v>1748</v>
      </c>
    </row>
    <row r="1750" ht="15">
      <c r="A1750" t="s">
        <v>1749</v>
      </c>
    </row>
    <row r="1751" ht="15">
      <c r="A1751" t="s">
        <v>1750</v>
      </c>
    </row>
    <row r="1752" ht="15">
      <c r="A1752" t="s">
        <v>1751</v>
      </c>
    </row>
    <row r="1753" ht="15">
      <c r="A1753" t="s">
        <v>1752</v>
      </c>
    </row>
    <row r="1754" ht="15">
      <c r="A1754" t="s">
        <v>1753</v>
      </c>
    </row>
    <row r="1755" ht="15">
      <c r="A1755" t="s">
        <v>1754</v>
      </c>
    </row>
    <row r="1756" ht="15">
      <c r="A1756" t="s">
        <v>1755</v>
      </c>
    </row>
    <row r="1757" ht="15">
      <c r="A1757" t="s">
        <v>1756</v>
      </c>
    </row>
    <row r="1758" ht="15">
      <c r="A1758" t="s">
        <v>1757</v>
      </c>
    </row>
    <row r="1759" ht="15">
      <c r="A1759" t="s">
        <v>1758</v>
      </c>
    </row>
    <row r="1760" ht="15">
      <c r="A1760" t="s">
        <v>1759</v>
      </c>
    </row>
    <row r="1761" ht="15">
      <c r="A1761" t="s">
        <v>1760</v>
      </c>
    </row>
    <row r="1762" ht="15">
      <c r="A1762" t="s">
        <v>1761</v>
      </c>
    </row>
    <row r="1763" ht="15">
      <c r="A1763" t="s">
        <v>1762</v>
      </c>
    </row>
    <row r="1764" ht="15">
      <c r="A1764" t="s">
        <v>1763</v>
      </c>
    </row>
    <row r="1765" ht="15">
      <c r="A1765" t="s">
        <v>1764</v>
      </c>
    </row>
    <row r="1766" ht="15">
      <c r="A1766" t="s">
        <v>1765</v>
      </c>
    </row>
    <row r="1767" ht="15">
      <c r="A1767" t="s">
        <v>1766</v>
      </c>
    </row>
    <row r="1768" ht="15">
      <c r="A1768" t="s">
        <v>1767</v>
      </c>
    </row>
    <row r="1769" ht="15">
      <c r="A1769" t="s">
        <v>1768</v>
      </c>
    </row>
    <row r="1770" ht="15">
      <c r="A1770" t="s">
        <v>1769</v>
      </c>
    </row>
    <row r="1771" ht="15">
      <c r="A1771" t="s">
        <v>1770</v>
      </c>
    </row>
    <row r="1772" ht="15">
      <c r="A1772" t="s">
        <v>1771</v>
      </c>
    </row>
    <row r="1773" ht="15">
      <c r="A1773" t="s">
        <v>1772</v>
      </c>
    </row>
    <row r="1774" ht="15">
      <c r="A1774" t="s">
        <v>1773</v>
      </c>
    </row>
    <row r="1775" ht="15">
      <c r="A1775" t="s">
        <v>1774</v>
      </c>
    </row>
    <row r="1776" ht="15">
      <c r="A1776" t="s">
        <v>1775</v>
      </c>
    </row>
    <row r="1777" ht="15">
      <c r="A1777" t="s">
        <v>1776</v>
      </c>
    </row>
    <row r="1778" ht="15">
      <c r="A1778" t="s">
        <v>1777</v>
      </c>
    </row>
    <row r="1779" ht="15">
      <c r="A1779" t="s">
        <v>1778</v>
      </c>
    </row>
    <row r="1780" ht="15">
      <c r="A1780" t="s">
        <v>1779</v>
      </c>
    </row>
    <row r="1781" ht="15">
      <c r="A1781" t="s">
        <v>1780</v>
      </c>
    </row>
    <row r="1782" ht="15">
      <c r="A1782" t="s">
        <v>1781</v>
      </c>
    </row>
    <row r="1783" ht="15">
      <c r="A1783" t="s">
        <v>1782</v>
      </c>
    </row>
    <row r="1784" ht="15">
      <c r="A1784" t="s">
        <v>1783</v>
      </c>
    </row>
    <row r="1785" ht="15">
      <c r="A1785" t="s">
        <v>1784</v>
      </c>
    </row>
    <row r="1786" ht="15">
      <c r="A1786" t="s">
        <v>1785</v>
      </c>
    </row>
    <row r="1787" ht="15">
      <c r="A1787" t="s">
        <v>1786</v>
      </c>
    </row>
    <row r="1788" ht="15">
      <c r="A1788" t="s">
        <v>1787</v>
      </c>
    </row>
    <row r="1789" ht="15">
      <c r="A1789" t="s">
        <v>1788</v>
      </c>
    </row>
    <row r="1790" ht="15">
      <c r="A1790" t="s">
        <v>1789</v>
      </c>
    </row>
    <row r="1791" ht="15">
      <c r="A1791" t="s">
        <v>1790</v>
      </c>
    </row>
    <row r="1792" ht="15">
      <c r="A1792" t="s">
        <v>1791</v>
      </c>
    </row>
    <row r="1793" ht="15">
      <c r="A1793" t="s">
        <v>1792</v>
      </c>
    </row>
    <row r="1794" ht="15">
      <c r="A1794" t="s">
        <v>1793</v>
      </c>
    </row>
    <row r="1795" ht="15">
      <c r="A1795" t="s">
        <v>1794</v>
      </c>
    </row>
    <row r="1796" ht="15">
      <c r="A1796" t="s">
        <v>1795</v>
      </c>
    </row>
    <row r="1797" ht="15">
      <c r="A1797" t="s">
        <v>1796</v>
      </c>
    </row>
    <row r="1798" ht="15">
      <c r="A1798" t="s">
        <v>1797</v>
      </c>
    </row>
    <row r="1799" ht="15">
      <c r="A1799" t="s">
        <v>1798</v>
      </c>
    </row>
    <row r="1800" ht="15">
      <c r="A1800" t="s">
        <v>1799</v>
      </c>
    </row>
    <row r="1801" ht="15">
      <c r="A1801" t="s">
        <v>1800</v>
      </c>
    </row>
    <row r="1802" ht="15">
      <c r="A1802" t="s">
        <v>1801</v>
      </c>
    </row>
    <row r="1803" ht="15">
      <c r="A1803" t="s">
        <v>1802</v>
      </c>
    </row>
    <row r="1804" ht="15">
      <c r="A1804" t="s">
        <v>1803</v>
      </c>
    </row>
    <row r="1805" ht="15">
      <c r="A1805" t="s">
        <v>1804</v>
      </c>
    </row>
    <row r="1806" ht="15">
      <c r="A1806" t="s">
        <v>1805</v>
      </c>
    </row>
    <row r="1807" ht="15">
      <c r="A1807" t="s">
        <v>1806</v>
      </c>
    </row>
    <row r="1808" ht="15">
      <c r="A1808" t="s">
        <v>1807</v>
      </c>
    </row>
    <row r="1809" ht="15">
      <c r="A1809" t="s">
        <v>1808</v>
      </c>
    </row>
    <row r="1810" ht="15">
      <c r="A1810" t="s">
        <v>1809</v>
      </c>
    </row>
    <row r="1811" ht="15">
      <c r="A1811" t="s">
        <v>1810</v>
      </c>
    </row>
    <row r="1812" ht="15">
      <c r="A1812" t="s">
        <v>1811</v>
      </c>
    </row>
    <row r="1813" ht="15">
      <c r="A1813" t="s">
        <v>1812</v>
      </c>
    </row>
    <row r="1814" ht="15">
      <c r="A1814" t="s">
        <v>1813</v>
      </c>
    </row>
    <row r="1815" ht="15">
      <c r="A1815" t="s">
        <v>1814</v>
      </c>
    </row>
    <row r="1816" ht="15">
      <c r="A1816" t="s">
        <v>1815</v>
      </c>
    </row>
    <row r="1817" ht="15">
      <c r="A1817" t="s">
        <v>1816</v>
      </c>
    </row>
    <row r="1818" ht="15">
      <c r="A1818" t="s">
        <v>1817</v>
      </c>
    </row>
    <row r="1819" ht="15">
      <c r="A1819" t="s">
        <v>1818</v>
      </c>
    </row>
    <row r="1820" ht="15">
      <c r="A1820" t="s">
        <v>1819</v>
      </c>
    </row>
    <row r="1821" ht="15">
      <c r="A1821" t="s">
        <v>1820</v>
      </c>
    </row>
    <row r="1822" ht="15">
      <c r="A1822" t="s">
        <v>1821</v>
      </c>
    </row>
    <row r="1823" ht="15">
      <c r="A1823" t="s">
        <v>1822</v>
      </c>
    </row>
    <row r="1824" ht="15">
      <c r="A1824" t="s">
        <v>1823</v>
      </c>
    </row>
    <row r="1825" ht="15">
      <c r="A1825" t="s">
        <v>1824</v>
      </c>
    </row>
    <row r="1826" ht="15">
      <c r="A1826" t="s">
        <v>1825</v>
      </c>
    </row>
    <row r="1827" ht="15">
      <c r="A1827" t="s">
        <v>1826</v>
      </c>
    </row>
    <row r="1828" ht="15">
      <c r="A1828" t="s">
        <v>1827</v>
      </c>
    </row>
    <row r="1829" ht="15">
      <c r="A1829" t="s">
        <v>1828</v>
      </c>
    </row>
    <row r="1830" ht="15">
      <c r="A1830" t="s">
        <v>1829</v>
      </c>
    </row>
    <row r="1831" ht="15">
      <c r="A1831" t="s">
        <v>1830</v>
      </c>
    </row>
    <row r="1832" ht="15">
      <c r="A1832" t="s">
        <v>1831</v>
      </c>
    </row>
    <row r="1833" ht="15">
      <c r="A1833" t="s">
        <v>1832</v>
      </c>
    </row>
    <row r="1834" ht="15">
      <c r="A1834" t="s">
        <v>1833</v>
      </c>
    </row>
    <row r="1835" ht="15">
      <c r="A1835" t="s">
        <v>1834</v>
      </c>
    </row>
    <row r="1836" ht="15">
      <c r="A1836" t="s">
        <v>1835</v>
      </c>
    </row>
    <row r="1837" ht="15">
      <c r="A1837" t="s">
        <v>1836</v>
      </c>
    </row>
    <row r="1838" ht="15">
      <c r="A1838" t="s">
        <v>1837</v>
      </c>
    </row>
    <row r="1839" ht="15">
      <c r="A1839" t="s">
        <v>1838</v>
      </c>
    </row>
    <row r="1840" ht="15">
      <c r="A1840" t="s">
        <v>1839</v>
      </c>
    </row>
    <row r="1841" ht="15">
      <c r="A1841" t="s">
        <v>1840</v>
      </c>
    </row>
    <row r="1842" ht="15">
      <c r="A1842" t="s">
        <v>1841</v>
      </c>
    </row>
    <row r="1843" ht="15">
      <c r="A1843" t="s">
        <v>1842</v>
      </c>
    </row>
    <row r="1844" ht="15">
      <c r="A1844" t="s">
        <v>1843</v>
      </c>
    </row>
    <row r="1845" ht="15">
      <c r="A1845" t="s">
        <v>1844</v>
      </c>
    </row>
    <row r="1846" ht="15">
      <c r="A1846" t="s">
        <v>1845</v>
      </c>
    </row>
    <row r="1847" ht="15">
      <c r="A1847" t="s">
        <v>1846</v>
      </c>
    </row>
    <row r="1848" ht="15">
      <c r="A1848" t="s">
        <v>1847</v>
      </c>
    </row>
    <row r="1849" ht="15">
      <c r="A1849" t="s">
        <v>1848</v>
      </c>
    </row>
    <row r="1850" ht="15">
      <c r="A1850" t="s">
        <v>1849</v>
      </c>
    </row>
    <row r="1851" ht="15">
      <c r="A1851" t="s">
        <v>1850</v>
      </c>
    </row>
    <row r="1852" ht="15">
      <c r="A1852" t="s">
        <v>1851</v>
      </c>
    </row>
    <row r="1853" ht="15">
      <c r="A1853" t="s">
        <v>1852</v>
      </c>
    </row>
    <row r="1854" ht="15">
      <c r="A1854" t="s">
        <v>1853</v>
      </c>
    </row>
    <row r="1855" ht="15">
      <c r="A1855" t="s">
        <v>1854</v>
      </c>
    </row>
    <row r="1856" ht="15">
      <c r="A1856" t="s">
        <v>1855</v>
      </c>
    </row>
    <row r="1857" ht="15">
      <c r="A1857" t="s">
        <v>1856</v>
      </c>
    </row>
    <row r="1858" ht="15">
      <c r="A1858" t="s">
        <v>1857</v>
      </c>
    </row>
    <row r="1859" ht="15">
      <c r="A1859" t="s">
        <v>1858</v>
      </c>
    </row>
    <row r="1860" ht="15">
      <c r="A1860" t="s">
        <v>1859</v>
      </c>
    </row>
    <row r="1861" ht="15">
      <c r="A1861" t="s">
        <v>1860</v>
      </c>
    </row>
    <row r="1862" ht="15">
      <c r="A1862" t="s">
        <v>1861</v>
      </c>
    </row>
    <row r="1863" ht="15">
      <c r="A1863" t="s">
        <v>1862</v>
      </c>
    </row>
    <row r="1864" ht="15">
      <c r="A1864" t="s">
        <v>1863</v>
      </c>
    </row>
    <row r="1865" ht="15">
      <c r="A1865" t="s">
        <v>1864</v>
      </c>
    </row>
    <row r="1866" ht="15">
      <c r="A1866" t="s">
        <v>1865</v>
      </c>
    </row>
    <row r="1867" ht="15">
      <c r="A1867" t="s">
        <v>1866</v>
      </c>
    </row>
    <row r="1868" ht="15">
      <c r="A1868" t="s">
        <v>1867</v>
      </c>
    </row>
    <row r="1869" ht="15">
      <c r="A1869" t="s">
        <v>1868</v>
      </c>
    </row>
    <row r="1870" ht="15">
      <c r="A1870" t="s">
        <v>1869</v>
      </c>
    </row>
    <row r="1871" ht="15">
      <c r="A1871" t="s">
        <v>1870</v>
      </c>
    </row>
    <row r="1872" ht="15">
      <c r="A1872" t="s">
        <v>1871</v>
      </c>
    </row>
    <row r="1873" ht="15">
      <c r="A1873" t="s">
        <v>1872</v>
      </c>
    </row>
    <row r="1874" ht="15">
      <c r="A1874" t="s">
        <v>1873</v>
      </c>
    </row>
    <row r="1875" ht="15">
      <c r="A1875" t="s">
        <v>1874</v>
      </c>
    </row>
    <row r="1876" ht="15">
      <c r="A1876" t="s">
        <v>1875</v>
      </c>
    </row>
    <row r="1877" ht="15">
      <c r="A1877" t="s">
        <v>1876</v>
      </c>
    </row>
    <row r="1878" ht="15">
      <c r="A1878" t="s">
        <v>1877</v>
      </c>
    </row>
    <row r="1879" ht="15">
      <c r="A1879" t="s">
        <v>1878</v>
      </c>
    </row>
    <row r="1880" ht="15">
      <c r="A1880" t="s">
        <v>1879</v>
      </c>
    </row>
    <row r="1881" ht="15">
      <c r="A1881" t="s">
        <v>1880</v>
      </c>
    </row>
    <row r="1882" ht="15">
      <c r="A1882" t="s">
        <v>1881</v>
      </c>
    </row>
    <row r="1883" ht="15">
      <c r="A1883" t="s">
        <v>1882</v>
      </c>
    </row>
    <row r="1884" ht="15">
      <c r="A1884" t="s">
        <v>1883</v>
      </c>
    </row>
    <row r="1885" ht="15">
      <c r="A1885" t="s">
        <v>1884</v>
      </c>
    </row>
    <row r="1886" ht="15">
      <c r="A1886" t="s">
        <v>1885</v>
      </c>
    </row>
    <row r="1887" ht="15">
      <c r="A1887" t="s">
        <v>1886</v>
      </c>
    </row>
    <row r="1888" ht="15">
      <c r="A1888" t="s">
        <v>1887</v>
      </c>
    </row>
    <row r="1889" ht="15">
      <c r="A1889" t="s">
        <v>1888</v>
      </c>
    </row>
    <row r="1890" ht="15">
      <c r="A1890" t="s">
        <v>1889</v>
      </c>
    </row>
    <row r="1891" ht="15">
      <c r="A1891" t="s">
        <v>1890</v>
      </c>
    </row>
    <row r="1892" ht="15">
      <c r="A1892" t="s">
        <v>1891</v>
      </c>
    </row>
    <row r="1893" ht="15">
      <c r="A1893" t="s">
        <v>1892</v>
      </c>
    </row>
    <row r="1894" ht="15">
      <c r="A1894" t="s">
        <v>1893</v>
      </c>
    </row>
    <row r="1895" ht="15">
      <c r="A1895" t="s">
        <v>1894</v>
      </c>
    </row>
    <row r="1896" ht="15">
      <c r="A1896" t="s">
        <v>1895</v>
      </c>
    </row>
    <row r="1897" ht="15">
      <c r="A1897" t="s">
        <v>1896</v>
      </c>
    </row>
    <row r="1898" ht="15">
      <c r="A1898" t="s">
        <v>1897</v>
      </c>
    </row>
    <row r="1899" ht="15">
      <c r="A1899" t="s">
        <v>1898</v>
      </c>
    </row>
    <row r="1900" ht="15">
      <c r="A1900" t="s">
        <v>1899</v>
      </c>
    </row>
    <row r="1901" ht="15">
      <c r="A1901" t="s">
        <v>1900</v>
      </c>
    </row>
    <row r="1902" ht="15">
      <c r="A1902" t="s">
        <v>1901</v>
      </c>
    </row>
    <row r="1903" ht="15">
      <c r="A1903" t="s">
        <v>1902</v>
      </c>
    </row>
    <row r="1904" ht="15">
      <c r="A1904" t="s">
        <v>1903</v>
      </c>
    </row>
    <row r="1905" ht="15">
      <c r="A1905" t="s">
        <v>1904</v>
      </c>
    </row>
    <row r="1906" ht="15">
      <c r="A1906" t="s">
        <v>1905</v>
      </c>
    </row>
    <row r="1907" ht="15">
      <c r="A1907" t="s">
        <v>1906</v>
      </c>
    </row>
    <row r="1908" ht="15">
      <c r="A1908" t="s">
        <v>1907</v>
      </c>
    </row>
    <row r="1909" ht="15">
      <c r="A1909" t="s">
        <v>1908</v>
      </c>
    </row>
    <row r="1910" ht="15">
      <c r="A1910" t="s">
        <v>1909</v>
      </c>
    </row>
    <row r="1911" ht="15">
      <c r="A1911" t="s">
        <v>1910</v>
      </c>
    </row>
    <row r="1912" ht="15">
      <c r="A1912" t="s">
        <v>1911</v>
      </c>
    </row>
    <row r="1913" ht="15">
      <c r="A1913" t="s">
        <v>1912</v>
      </c>
    </row>
    <row r="1914" ht="15">
      <c r="A1914" t="s">
        <v>1913</v>
      </c>
    </row>
    <row r="1915" ht="15">
      <c r="A1915" t="s">
        <v>1914</v>
      </c>
    </row>
    <row r="1916" ht="15">
      <c r="A1916" t="s">
        <v>1915</v>
      </c>
    </row>
    <row r="1917" ht="15">
      <c r="A1917" t="s">
        <v>1916</v>
      </c>
    </row>
    <row r="1918" ht="15">
      <c r="A1918" t="s">
        <v>1917</v>
      </c>
    </row>
    <row r="1919" ht="15">
      <c r="A1919" t="s">
        <v>1918</v>
      </c>
    </row>
    <row r="1920" ht="15">
      <c r="A1920" t="s">
        <v>1919</v>
      </c>
    </row>
    <row r="1921" ht="15">
      <c r="A1921" t="s">
        <v>1920</v>
      </c>
    </row>
    <row r="1922" ht="15">
      <c r="A1922" t="s">
        <v>1921</v>
      </c>
    </row>
    <row r="1923" ht="15">
      <c r="A1923" t="s">
        <v>1922</v>
      </c>
    </row>
    <row r="1924" ht="15">
      <c r="A1924" t="s">
        <v>1923</v>
      </c>
    </row>
    <row r="1925" ht="15">
      <c r="A1925" t="s">
        <v>1924</v>
      </c>
    </row>
    <row r="1926" ht="15">
      <c r="A1926" t="s">
        <v>1925</v>
      </c>
    </row>
    <row r="1927" ht="15">
      <c r="A1927" t="s">
        <v>1926</v>
      </c>
    </row>
    <row r="1928" ht="15">
      <c r="A1928" t="s">
        <v>1927</v>
      </c>
    </row>
    <row r="1929" ht="15">
      <c r="A1929" t="s">
        <v>1928</v>
      </c>
    </row>
    <row r="1930" ht="15">
      <c r="A1930" t="s">
        <v>1929</v>
      </c>
    </row>
    <row r="1931" ht="15">
      <c r="A1931" t="s">
        <v>1930</v>
      </c>
    </row>
    <row r="1932" ht="15">
      <c r="A1932" t="s">
        <v>1931</v>
      </c>
    </row>
    <row r="1933" ht="15">
      <c r="A1933" t="s">
        <v>1932</v>
      </c>
    </row>
    <row r="1934" ht="15">
      <c r="A1934" t="s">
        <v>1933</v>
      </c>
    </row>
    <row r="1935" ht="15">
      <c r="A1935" t="s">
        <v>1934</v>
      </c>
    </row>
    <row r="1936" ht="15">
      <c r="A1936" t="s">
        <v>1935</v>
      </c>
    </row>
    <row r="1937" ht="15">
      <c r="A1937" t="s">
        <v>1936</v>
      </c>
    </row>
    <row r="1938" ht="15">
      <c r="A1938" t="s">
        <v>1937</v>
      </c>
    </row>
    <row r="1939" ht="15">
      <c r="A1939" t="s">
        <v>1938</v>
      </c>
    </row>
    <row r="1940" ht="15">
      <c r="A1940" t="s">
        <v>1939</v>
      </c>
    </row>
    <row r="1941" ht="15">
      <c r="A1941" t="s">
        <v>1940</v>
      </c>
    </row>
    <row r="1942" ht="15">
      <c r="A1942" t="s">
        <v>1941</v>
      </c>
    </row>
    <row r="1943" ht="15">
      <c r="A1943" t="s">
        <v>1942</v>
      </c>
    </row>
    <row r="1944" ht="15">
      <c r="A1944" t="s">
        <v>1943</v>
      </c>
    </row>
    <row r="1945" ht="15">
      <c r="A1945" t="s">
        <v>1944</v>
      </c>
    </row>
    <row r="1946" ht="15">
      <c r="A1946" t="s">
        <v>1945</v>
      </c>
    </row>
    <row r="1947" ht="15">
      <c r="A1947" t="s">
        <v>1946</v>
      </c>
    </row>
    <row r="1948" ht="15">
      <c r="A1948" t="s">
        <v>1947</v>
      </c>
    </row>
    <row r="1949" ht="15">
      <c r="A1949" t="s">
        <v>1948</v>
      </c>
    </row>
    <row r="1950" ht="15">
      <c r="A1950" t="s">
        <v>1949</v>
      </c>
    </row>
    <row r="1951" ht="15">
      <c r="A1951" t="s">
        <v>1950</v>
      </c>
    </row>
    <row r="1952" ht="15">
      <c r="A1952" t="s">
        <v>1951</v>
      </c>
    </row>
    <row r="1953" ht="15">
      <c r="A1953" t="s">
        <v>1952</v>
      </c>
    </row>
    <row r="1954" ht="15">
      <c r="A1954" t="s">
        <v>1953</v>
      </c>
    </row>
    <row r="1955" ht="15">
      <c r="A1955" t="s">
        <v>1954</v>
      </c>
    </row>
    <row r="1956" ht="15">
      <c r="A1956" t="s">
        <v>1955</v>
      </c>
    </row>
    <row r="1957" ht="15">
      <c r="A1957" t="s">
        <v>1956</v>
      </c>
    </row>
    <row r="1958" ht="15">
      <c r="A1958" t="s">
        <v>1957</v>
      </c>
    </row>
    <row r="1959" ht="15">
      <c r="A1959" t="s">
        <v>1958</v>
      </c>
    </row>
    <row r="1960" ht="15">
      <c r="A1960" t="s">
        <v>1959</v>
      </c>
    </row>
    <row r="1961" ht="15">
      <c r="A1961" t="s">
        <v>1960</v>
      </c>
    </row>
    <row r="1962" ht="15">
      <c r="A1962" t="s">
        <v>1961</v>
      </c>
    </row>
    <row r="1963" ht="15">
      <c r="A1963" t="s">
        <v>1962</v>
      </c>
    </row>
    <row r="1964" ht="15">
      <c r="A1964" t="s">
        <v>1963</v>
      </c>
    </row>
    <row r="1965" ht="15">
      <c r="A1965" t="s">
        <v>1964</v>
      </c>
    </row>
    <row r="1966" ht="15">
      <c r="A1966" t="s">
        <v>1965</v>
      </c>
    </row>
    <row r="1967" ht="15">
      <c r="A1967" t="s">
        <v>1966</v>
      </c>
    </row>
    <row r="1968" ht="15">
      <c r="A1968" t="s">
        <v>1967</v>
      </c>
    </row>
    <row r="1969" ht="15">
      <c r="A1969" t="s">
        <v>1968</v>
      </c>
    </row>
    <row r="1970" ht="15">
      <c r="A1970" t="s">
        <v>1969</v>
      </c>
    </row>
    <row r="1971" ht="15">
      <c r="A1971" t="s">
        <v>1970</v>
      </c>
    </row>
    <row r="1972" ht="15">
      <c r="A1972" t="s">
        <v>1971</v>
      </c>
    </row>
    <row r="1973" ht="15">
      <c r="A1973" t="s">
        <v>1972</v>
      </c>
    </row>
    <row r="1974" ht="15">
      <c r="A1974" t="s">
        <v>1973</v>
      </c>
    </row>
    <row r="1975" ht="15">
      <c r="A1975" t="s">
        <v>1974</v>
      </c>
    </row>
    <row r="1976" ht="15">
      <c r="A1976" t="s">
        <v>1975</v>
      </c>
    </row>
    <row r="1977" ht="15">
      <c r="A1977" t="s">
        <v>1976</v>
      </c>
    </row>
    <row r="1978" ht="15">
      <c r="A1978" t="s">
        <v>1977</v>
      </c>
    </row>
    <row r="1979" ht="15">
      <c r="A1979" t="s">
        <v>1978</v>
      </c>
    </row>
    <row r="1980" ht="15">
      <c r="A1980" t="s">
        <v>1979</v>
      </c>
    </row>
    <row r="1981" ht="15">
      <c r="A1981" t="s">
        <v>1980</v>
      </c>
    </row>
    <row r="1982" ht="15">
      <c r="A1982" t="s">
        <v>1981</v>
      </c>
    </row>
    <row r="1983" ht="15">
      <c r="A1983" t="s">
        <v>1982</v>
      </c>
    </row>
    <row r="1984" ht="15">
      <c r="A1984" t="s">
        <v>1983</v>
      </c>
    </row>
    <row r="1985" ht="15">
      <c r="A1985" t="s">
        <v>1984</v>
      </c>
    </row>
    <row r="1986" ht="15">
      <c r="A1986" t="s">
        <v>1985</v>
      </c>
    </row>
    <row r="1987" ht="15">
      <c r="A1987" t="s">
        <v>1986</v>
      </c>
    </row>
    <row r="1988" ht="15">
      <c r="A1988" t="s">
        <v>1987</v>
      </c>
    </row>
    <row r="1989" ht="15">
      <c r="A1989" t="s">
        <v>1988</v>
      </c>
    </row>
    <row r="1990" ht="15">
      <c r="A1990" t="s">
        <v>1989</v>
      </c>
    </row>
    <row r="1991" ht="15">
      <c r="A1991" t="s">
        <v>1990</v>
      </c>
    </row>
    <row r="1992" ht="15">
      <c r="A1992" t="s">
        <v>1991</v>
      </c>
    </row>
    <row r="1993" ht="15">
      <c r="A1993" t="s">
        <v>1992</v>
      </c>
    </row>
    <row r="1994" ht="15">
      <c r="A1994" t="s">
        <v>1993</v>
      </c>
    </row>
    <row r="1995" ht="15">
      <c r="A1995" t="s">
        <v>1994</v>
      </c>
    </row>
    <row r="1996" ht="15">
      <c r="A1996" t="s">
        <v>1995</v>
      </c>
    </row>
    <row r="1997" ht="15">
      <c r="A1997" t="s">
        <v>1996</v>
      </c>
    </row>
    <row r="1998" ht="15">
      <c r="A1998" t="s">
        <v>1997</v>
      </c>
    </row>
    <row r="1999" ht="15">
      <c r="A1999" t="s">
        <v>1998</v>
      </c>
    </row>
    <row r="2000" ht="15">
      <c r="A2000" t="s">
        <v>1999</v>
      </c>
    </row>
    <row r="2001" ht="15">
      <c r="A2001" t="s">
        <v>2000</v>
      </c>
    </row>
    <row r="2002" ht="15">
      <c r="A2002" t="s">
        <v>2001</v>
      </c>
    </row>
    <row r="2003" ht="15">
      <c r="A2003" t="s">
        <v>2002</v>
      </c>
    </row>
    <row r="2004" ht="15">
      <c r="A2004" t="s">
        <v>2003</v>
      </c>
    </row>
    <row r="2005" ht="15">
      <c r="A2005" t="s">
        <v>2004</v>
      </c>
    </row>
    <row r="2006" ht="15">
      <c r="A2006" t="s">
        <v>2005</v>
      </c>
    </row>
    <row r="2007" ht="15">
      <c r="A2007" t="s">
        <v>2006</v>
      </c>
    </row>
    <row r="2008" ht="15">
      <c r="A2008" t="s">
        <v>2007</v>
      </c>
    </row>
    <row r="2009" ht="15">
      <c r="A2009" t="s">
        <v>2008</v>
      </c>
    </row>
    <row r="2010" ht="15">
      <c r="A2010" t="s">
        <v>2009</v>
      </c>
    </row>
    <row r="2011" ht="15">
      <c r="A2011" t="s">
        <v>2010</v>
      </c>
    </row>
    <row r="2012" ht="15">
      <c r="A2012" t="s">
        <v>2011</v>
      </c>
    </row>
    <row r="2013" ht="15">
      <c r="A2013" t="s">
        <v>2012</v>
      </c>
    </row>
    <row r="2014" ht="15">
      <c r="A2014" t="s">
        <v>2013</v>
      </c>
    </row>
    <row r="2015" ht="15">
      <c r="A2015" t="s">
        <v>2014</v>
      </c>
    </row>
    <row r="2016" ht="15">
      <c r="A2016" t="s">
        <v>2015</v>
      </c>
    </row>
    <row r="2017" ht="15">
      <c r="A2017" t="s">
        <v>2016</v>
      </c>
    </row>
    <row r="2018" ht="15">
      <c r="A2018" t="s">
        <v>2017</v>
      </c>
    </row>
    <row r="2019" ht="15">
      <c r="A2019" t="s">
        <v>2018</v>
      </c>
    </row>
    <row r="2020" ht="15">
      <c r="A2020" t="s">
        <v>2019</v>
      </c>
    </row>
    <row r="2021" ht="15">
      <c r="A2021" t="s">
        <v>2020</v>
      </c>
    </row>
    <row r="2022" ht="15">
      <c r="A2022" t="s">
        <v>2021</v>
      </c>
    </row>
    <row r="2023" ht="15">
      <c r="A2023" t="s">
        <v>2022</v>
      </c>
    </row>
    <row r="2024" ht="15">
      <c r="A2024" t="s">
        <v>2023</v>
      </c>
    </row>
    <row r="2025" ht="15">
      <c r="A2025" t="s">
        <v>2024</v>
      </c>
    </row>
    <row r="2026" ht="15">
      <c r="A2026" t="s">
        <v>2025</v>
      </c>
    </row>
    <row r="2027" ht="15">
      <c r="A2027" t="s">
        <v>2026</v>
      </c>
    </row>
    <row r="2028" ht="15">
      <c r="A2028" t="s">
        <v>2027</v>
      </c>
    </row>
    <row r="2029" ht="15">
      <c r="A2029" t="s">
        <v>2028</v>
      </c>
    </row>
    <row r="2030" ht="15">
      <c r="A2030" t="s">
        <v>2029</v>
      </c>
    </row>
    <row r="2031" ht="15">
      <c r="A2031" t="s">
        <v>2030</v>
      </c>
    </row>
    <row r="2032" ht="15">
      <c r="A2032" t="s">
        <v>2031</v>
      </c>
    </row>
    <row r="2033" ht="15">
      <c r="A2033" t="s">
        <v>2032</v>
      </c>
    </row>
    <row r="2034" ht="15">
      <c r="A2034" t="s">
        <v>2033</v>
      </c>
    </row>
    <row r="2035" ht="15">
      <c r="A2035" t="s">
        <v>2034</v>
      </c>
    </row>
    <row r="2036" ht="15">
      <c r="A2036" t="s">
        <v>2035</v>
      </c>
    </row>
    <row r="2037" ht="15">
      <c r="A2037" t="s">
        <v>2036</v>
      </c>
    </row>
    <row r="2038" ht="15">
      <c r="A2038" t="s">
        <v>2037</v>
      </c>
    </row>
    <row r="2039" ht="15">
      <c r="A2039" t="s">
        <v>2038</v>
      </c>
    </row>
    <row r="2040" ht="15">
      <c r="A2040" t="s">
        <v>2039</v>
      </c>
    </row>
    <row r="2041" ht="15">
      <c r="A2041" t="s">
        <v>2040</v>
      </c>
    </row>
    <row r="2042" ht="15">
      <c r="A2042" t="s">
        <v>2041</v>
      </c>
    </row>
    <row r="2043" ht="15">
      <c r="A2043" t="s">
        <v>2042</v>
      </c>
    </row>
    <row r="2044" ht="15">
      <c r="A2044" t="s">
        <v>2043</v>
      </c>
    </row>
    <row r="2045" ht="15">
      <c r="A2045" t="s">
        <v>2044</v>
      </c>
    </row>
    <row r="2046" ht="15">
      <c r="A2046" t="s">
        <v>2045</v>
      </c>
    </row>
    <row r="2047" ht="15">
      <c r="A2047" t="s">
        <v>2046</v>
      </c>
    </row>
    <row r="2048" ht="15">
      <c r="A2048" t="s">
        <v>2047</v>
      </c>
    </row>
    <row r="2049" ht="15">
      <c r="A2049" t="s">
        <v>2048</v>
      </c>
    </row>
    <row r="2050" ht="15">
      <c r="A2050" t="s">
        <v>2049</v>
      </c>
    </row>
    <row r="2051" ht="15">
      <c r="A2051" t="s">
        <v>2050</v>
      </c>
    </row>
    <row r="2052" ht="15">
      <c r="A2052" t="s">
        <v>2051</v>
      </c>
    </row>
    <row r="2053" ht="15">
      <c r="A2053" t="s">
        <v>2052</v>
      </c>
    </row>
    <row r="2054" ht="15">
      <c r="A2054" t="s">
        <v>2053</v>
      </c>
    </row>
    <row r="2055" ht="15">
      <c r="A2055" t="s">
        <v>2054</v>
      </c>
    </row>
    <row r="2056" ht="15">
      <c r="A2056" t="s">
        <v>2055</v>
      </c>
    </row>
    <row r="2057" ht="15">
      <c r="A2057" t="s">
        <v>2056</v>
      </c>
    </row>
    <row r="2058" ht="15">
      <c r="A2058" t="s">
        <v>2057</v>
      </c>
    </row>
    <row r="2059" ht="15">
      <c r="A2059" t="s">
        <v>2058</v>
      </c>
    </row>
    <row r="2060" ht="15">
      <c r="A2060" t="s">
        <v>2059</v>
      </c>
    </row>
    <row r="2061" ht="15">
      <c r="A2061" t="s">
        <v>2060</v>
      </c>
    </row>
    <row r="2062" ht="15">
      <c r="A2062" t="s">
        <v>2061</v>
      </c>
    </row>
    <row r="2063" ht="15">
      <c r="A2063" t="s">
        <v>2062</v>
      </c>
    </row>
    <row r="2064" ht="15">
      <c r="A2064" t="s">
        <v>2063</v>
      </c>
    </row>
    <row r="2065" ht="15">
      <c r="A2065" t="s">
        <v>2064</v>
      </c>
    </row>
    <row r="2066" ht="15">
      <c r="A2066" t="s">
        <v>2065</v>
      </c>
    </row>
    <row r="2067" ht="15">
      <c r="A2067" t="s">
        <v>2066</v>
      </c>
    </row>
    <row r="2068" ht="15">
      <c r="A2068" t="s">
        <v>2067</v>
      </c>
    </row>
    <row r="2069" ht="15">
      <c r="A2069" t="s">
        <v>2068</v>
      </c>
    </row>
    <row r="2070" ht="15">
      <c r="A2070" t="s">
        <v>2069</v>
      </c>
    </row>
    <row r="2071" ht="15">
      <c r="A2071" t="s">
        <v>2070</v>
      </c>
    </row>
    <row r="2072" ht="15">
      <c r="A2072" t="s">
        <v>2071</v>
      </c>
    </row>
    <row r="2073" ht="15">
      <c r="A2073" t="s">
        <v>2072</v>
      </c>
    </row>
    <row r="2074" ht="15">
      <c r="A2074" t="s">
        <v>2073</v>
      </c>
    </row>
    <row r="2075" ht="15">
      <c r="A2075" t="s">
        <v>2074</v>
      </c>
    </row>
    <row r="2076" ht="15">
      <c r="A2076" t="s">
        <v>2075</v>
      </c>
    </row>
    <row r="2077" ht="15">
      <c r="A2077" t="s">
        <v>2076</v>
      </c>
    </row>
    <row r="2078" ht="15">
      <c r="A2078" t="s">
        <v>2077</v>
      </c>
    </row>
    <row r="2079" ht="15">
      <c r="A2079" t="s">
        <v>2078</v>
      </c>
    </row>
    <row r="2080" ht="15">
      <c r="A2080" t="s">
        <v>2079</v>
      </c>
    </row>
    <row r="2081" ht="15">
      <c r="A2081" t="s">
        <v>2080</v>
      </c>
    </row>
    <row r="2082" ht="15">
      <c r="A2082" t="s">
        <v>2081</v>
      </c>
    </row>
    <row r="2083" ht="15">
      <c r="A2083" t="s">
        <v>2082</v>
      </c>
    </row>
    <row r="2084" ht="15">
      <c r="A2084" t="s">
        <v>2083</v>
      </c>
    </row>
    <row r="2085" ht="15">
      <c r="A2085" t="s">
        <v>2084</v>
      </c>
    </row>
    <row r="2086" ht="15">
      <c r="A2086" t="s">
        <v>2085</v>
      </c>
    </row>
    <row r="2087" ht="15">
      <c r="A2087" t="s">
        <v>2086</v>
      </c>
    </row>
    <row r="2088" ht="15">
      <c r="A2088" t="s">
        <v>2087</v>
      </c>
    </row>
    <row r="2089" ht="15">
      <c r="A2089" t="s">
        <v>2088</v>
      </c>
    </row>
    <row r="2090" ht="15">
      <c r="A2090" t="s">
        <v>2089</v>
      </c>
    </row>
    <row r="2091" ht="15">
      <c r="A2091" t="s">
        <v>2090</v>
      </c>
    </row>
    <row r="2092" ht="15">
      <c r="A2092" t="s">
        <v>2091</v>
      </c>
    </row>
    <row r="2093" ht="15">
      <c r="A2093" t="s">
        <v>2092</v>
      </c>
    </row>
    <row r="2094" ht="15">
      <c r="A2094" t="s">
        <v>2093</v>
      </c>
    </row>
    <row r="2095" ht="15">
      <c r="A2095" t="s">
        <v>2094</v>
      </c>
    </row>
    <row r="2096" ht="15">
      <c r="A2096" t="s">
        <v>2095</v>
      </c>
    </row>
    <row r="2097" ht="15">
      <c r="A2097" t="s">
        <v>2096</v>
      </c>
    </row>
    <row r="2098" ht="15">
      <c r="A2098" t="s">
        <v>2097</v>
      </c>
    </row>
    <row r="2099" ht="15">
      <c r="A2099" t="s">
        <v>2098</v>
      </c>
    </row>
    <row r="2100" ht="15">
      <c r="A2100" t="s">
        <v>2099</v>
      </c>
    </row>
    <row r="2101" ht="15">
      <c r="A2101" t="s">
        <v>2100</v>
      </c>
    </row>
    <row r="2102" ht="15">
      <c r="A2102" t="s">
        <v>2101</v>
      </c>
    </row>
    <row r="2103" ht="15">
      <c r="A2103" t="s">
        <v>2102</v>
      </c>
    </row>
    <row r="2104" ht="15">
      <c r="A2104" t="s">
        <v>2103</v>
      </c>
    </row>
    <row r="2105" ht="15">
      <c r="A2105" t="s">
        <v>2104</v>
      </c>
    </row>
    <row r="2106" ht="15">
      <c r="A2106" t="s">
        <v>2105</v>
      </c>
    </row>
    <row r="2107" ht="15">
      <c r="A2107" t="s">
        <v>2106</v>
      </c>
    </row>
    <row r="2108" ht="15">
      <c r="A2108" t="s">
        <v>2107</v>
      </c>
    </row>
    <row r="2109" ht="15">
      <c r="A2109" t="s">
        <v>2108</v>
      </c>
    </row>
    <row r="2110" ht="15">
      <c r="A2110" t="s">
        <v>2109</v>
      </c>
    </row>
    <row r="2111" ht="15">
      <c r="A2111" t="s">
        <v>2110</v>
      </c>
    </row>
    <row r="2112" ht="15">
      <c r="A2112" t="s">
        <v>2111</v>
      </c>
    </row>
    <row r="2113" ht="15">
      <c r="A2113" t="s">
        <v>2112</v>
      </c>
    </row>
    <row r="2114" ht="15">
      <c r="A2114" t="s">
        <v>2113</v>
      </c>
    </row>
    <row r="2115" ht="15">
      <c r="A2115" t="s">
        <v>2114</v>
      </c>
    </row>
    <row r="2116" ht="15">
      <c r="A2116" t="s">
        <v>2115</v>
      </c>
    </row>
    <row r="2117" ht="15">
      <c r="A2117" t="s">
        <v>2116</v>
      </c>
    </row>
    <row r="2118" ht="15">
      <c r="A2118" t="s">
        <v>2117</v>
      </c>
    </row>
    <row r="2119" ht="15">
      <c r="A2119" t="s">
        <v>2118</v>
      </c>
    </row>
    <row r="2120" ht="15">
      <c r="A2120" t="s">
        <v>2119</v>
      </c>
    </row>
    <row r="2121" ht="15">
      <c r="A2121" t="s">
        <v>2120</v>
      </c>
    </row>
    <row r="2122" ht="15">
      <c r="A2122" t="s">
        <v>2121</v>
      </c>
    </row>
    <row r="2123" ht="15">
      <c r="A2123" t="s">
        <v>2122</v>
      </c>
    </row>
    <row r="2124" ht="15">
      <c r="A2124" t="s">
        <v>2123</v>
      </c>
    </row>
    <row r="2125" ht="15">
      <c r="A2125" t="s">
        <v>2124</v>
      </c>
    </row>
    <row r="2126" ht="15">
      <c r="A2126" t="s">
        <v>2125</v>
      </c>
    </row>
    <row r="2127" ht="15">
      <c r="A2127" t="s">
        <v>2126</v>
      </c>
    </row>
    <row r="2128" ht="15">
      <c r="A2128" t="s">
        <v>2127</v>
      </c>
    </row>
    <row r="2129" ht="15">
      <c r="A2129" t="s">
        <v>2128</v>
      </c>
    </row>
    <row r="2130" ht="15">
      <c r="A2130" t="s">
        <v>2129</v>
      </c>
    </row>
    <row r="2131" ht="15">
      <c r="A2131" t="s">
        <v>2130</v>
      </c>
    </row>
    <row r="2132" ht="15">
      <c r="A2132" t="s">
        <v>2131</v>
      </c>
    </row>
    <row r="2133" ht="15">
      <c r="A2133" t="s">
        <v>2132</v>
      </c>
    </row>
    <row r="2134" ht="15">
      <c r="A2134" t="s">
        <v>2133</v>
      </c>
    </row>
    <row r="2135" ht="15">
      <c r="A2135" t="s">
        <v>2134</v>
      </c>
    </row>
    <row r="2136" ht="15">
      <c r="A2136" t="s">
        <v>2135</v>
      </c>
    </row>
    <row r="2137" ht="15">
      <c r="A2137" t="s">
        <v>2136</v>
      </c>
    </row>
    <row r="2138" ht="15">
      <c r="A2138" t="s">
        <v>2137</v>
      </c>
    </row>
    <row r="2139" ht="15">
      <c r="A2139" t="s">
        <v>2138</v>
      </c>
    </row>
    <row r="2140" ht="15">
      <c r="A2140" t="s">
        <v>2139</v>
      </c>
    </row>
    <row r="2141" ht="15">
      <c r="A2141" t="s">
        <v>2140</v>
      </c>
    </row>
    <row r="2142" ht="15">
      <c r="A2142" t="s">
        <v>2141</v>
      </c>
    </row>
    <row r="2143" ht="15">
      <c r="A2143" t="s">
        <v>2142</v>
      </c>
    </row>
    <row r="2144" ht="15">
      <c r="A2144" t="s">
        <v>2143</v>
      </c>
    </row>
    <row r="2145" ht="15">
      <c r="A2145" t="s">
        <v>2144</v>
      </c>
    </row>
    <row r="2146" ht="15">
      <c r="A2146" t="s">
        <v>2145</v>
      </c>
    </row>
    <row r="2147" ht="15">
      <c r="A2147" t="s">
        <v>2146</v>
      </c>
    </row>
    <row r="2148" ht="15">
      <c r="A2148" t="s">
        <v>2147</v>
      </c>
    </row>
    <row r="2149" ht="15">
      <c r="A2149" t="s">
        <v>2148</v>
      </c>
    </row>
    <row r="2150" ht="15">
      <c r="A2150" t="s">
        <v>2149</v>
      </c>
    </row>
    <row r="2151" ht="15">
      <c r="A2151" t="s">
        <v>2150</v>
      </c>
    </row>
    <row r="2152" ht="15">
      <c r="A2152" t="s">
        <v>2151</v>
      </c>
    </row>
    <row r="2153" ht="15">
      <c r="A2153" t="s">
        <v>2152</v>
      </c>
    </row>
    <row r="2154" ht="15">
      <c r="A2154" t="s">
        <v>2153</v>
      </c>
    </row>
    <row r="2155" ht="15">
      <c r="A2155" t="s">
        <v>2154</v>
      </c>
    </row>
    <row r="2156" ht="15">
      <c r="A2156" t="s">
        <v>2155</v>
      </c>
    </row>
    <row r="2157" ht="15">
      <c r="A2157" t="s">
        <v>2156</v>
      </c>
    </row>
    <row r="2158" ht="15">
      <c r="A2158" t="s">
        <v>2157</v>
      </c>
    </row>
    <row r="2159" ht="15">
      <c r="A2159" t="s">
        <v>2158</v>
      </c>
    </row>
    <row r="2160" ht="15">
      <c r="A2160" t="s">
        <v>2159</v>
      </c>
    </row>
    <row r="2161" ht="15">
      <c r="A2161" t="s">
        <v>2160</v>
      </c>
    </row>
    <row r="2162" ht="15">
      <c r="A2162" t="s">
        <v>2161</v>
      </c>
    </row>
    <row r="2163" ht="15">
      <c r="A2163" t="s">
        <v>2162</v>
      </c>
    </row>
  </sheetData>
  <sheetProtection/>
  <conditionalFormatting sqref="A1:A636">
    <cfRule type="duplicateValues" priority="3" dxfId="3">
      <formula>AND(COUNTIF($A$1:$A$636,A1)&gt;1,NOT(ISBLANK(A1)))</formula>
    </cfRule>
  </conditionalFormatting>
  <conditionalFormatting sqref="A1:A2163">
    <cfRule type="duplicateValues" priority="1" dxfId="3">
      <formula>AND(COUNTIF($A$1:$A$2163,A1)&gt;1,NOT(ISBLANK(A1)))</formula>
    </cfRule>
    <cfRule type="duplicateValues" priority="2" dxfId="3">
      <formula>AND(COUNTIF($A$1:$A$2163,A1)&gt;1,NOT(ISBLANK(A1)))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Dipak</dc:creator>
  <cp:keywords/>
  <dc:description/>
  <cp:lastModifiedBy>Dipak</cp:lastModifiedBy>
  <dcterms:created xsi:type="dcterms:W3CDTF">2010-08-14T06:24:35Z</dcterms:created>
  <dcterms:modified xsi:type="dcterms:W3CDTF">2010-08-18T16:14:16Z</dcterms:modified>
  <cp:category/>
  <cp:version/>
  <cp:contentType/>
  <cp:contentStatus/>
</cp:coreProperties>
</file>